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<sst xmlns="http://schemas.openxmlformats.org/spreadsheetml/2006/main" count="58" uniqueCount="56">
  <si>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</si>
  <si>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</si>
  <si>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</si>
  <si>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</si>
  <si>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</si>
  <si>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</si>
  <si>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</si>
  <si>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</si>
  <si>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</si>
  <si>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</si>
  <si>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</si>
  <si>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</si>
  <si>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</si>
  <si>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</si>
  <si>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</si>
  <si>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</si>
  <si>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</si>
  <si>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</si>
  <si>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</si>
  <si>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</si>
  <si>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</si>
  <si>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</si>
  <si>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</si>
  <si>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</si>
  <si>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</si>
  <si>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</si>
  <si>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</si>
  <si>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</si>
  <si>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</si>
  <si>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</si>
  <si>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</si>
  <si>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</si>
  <si>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</si>
  <si>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</si>
  <si>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</si>
  <si>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</si>
  <si>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</si>
  <si>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</si>
  <si>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</si>
  <si>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</si>
  <si>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</si>
  <si>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</si>
  <si>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</si>
  <si>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</si>
  <si>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</si>
  <si>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</si>
  <si>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</si>
  <si>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</si>
  <si>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</si>
  <si>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</si>
  <si>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</si>
  <si>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</si>
  <si>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</si>
  <si>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佐世保市長　殿</t>
    <rPh sb="0" eb="3">
      <t>サセボ</t>
    </rPh>
    <rPh sb="3" eb="5">
      <t>シチョウ</t>
    </rPh>
    <rPh sb="6" eb="7">
      <t>ドノ</t>
    </rPh>
    <phoneticPr fontId="4"/>
  </si>
  <si>
    <t>担当者名</t>
    <rPh sb="0" eb="3">
      <t>タントウシャ</t>
    </rPh>
    <rPh sb="3" eb="4">
      <t>メイ</t>
    </rPh>
    <phoneticPr fontId="4"/>
  </si>
  <si>
    <t>連絡先</t>
    <rPh sb="0" eb="3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</si>
</sst>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0" fontId="27" fillId="24" borderId="0" xfId="43" applyFont="1" applyFill="1" applyAlignment="1">
      <alignment horizontal="center" vertical="center"/>
    </xf>
    <xf numFmtId="176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7" fillId="0" borderId="0" xfId="43" applyNumberFormat="1" applyFont="1" applyAlignment="1">
      <alignment horizontal="center" vertical="center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top" wrapText="1"/>
    </xf>
    <xf numFmtId="49" fontId="26" fillId="0" borderId="10" xfId="43" applyNumberFormat="1" applyFont="1" applyBorder="1" applyAlignment="1">
      <alignment horizontal="left" vertical="top" wrapText="1"/>
    </xf>
    <xf numFmtId="49" fontId="26" fillId="0" borderId="11" xfId="43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top"/>
    </xf>
    <xf numFmtId="49" fontId="26" fillId="0" borderId="10" xfId="43" applyNumberFormat="1" applyFont="1" applyBorder="1" applyAlignment="1">
      <alignment horizontal="left" vertical="top"/>
    </xf>
    <xf numFmtId="49" fontId="26" fillId="0" borderId="11" xfId="43" applyNumberFormat="1" applyFont="1" applyBorder="1" applyAlignment="1">
      <alignment horizontal="left" vertical="top"/>
    </xf>
    <xf numFmtId="49" fontId="26" fillId="0" borderId="19" xfId="43" applyNumberFormat="1" applyFont="1" applyBorder="1" applyAlignment="1">
      <alignment horizontal="center" vertical="center" wrapText="1"/>
    </xf>
    <xf numFmtId="49" fontId="26" fillId="0" borderId="10" xfId="43" applyNumberFormat="1" applyFont="1" applyBorder="1" applyAlignment="1">
      <alignment horizontal="center" vertical="center" wrapText="1"/>
    </xf>
    <xf numFmtId="49" fontId="26" fillId="0" borderId="11" xfId="43" applyNumberFormat="1" applyFont="1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93" t="s">
        <v>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6"/>
      <c r="C9" s="46"/>
      <c r="D9" s="46"/>
      <c r="E9" s="46"/>
      <c r="F9" s="46"/>
      <c r="G9" s="47" t="s">
        <v>53</v>
      </c>
      <c r="H9" s="47"/>
      <c r="I9" s="47"/>
      <c r="J9" s="47"/>
      <c r="K9" s="47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6"/>
      <c r="C10" s="46"/>
      <c r="D10" s="46"/>
      <c r="E10" s="46"/>
      <c r="F10" s="46"/>
      <c r="G10" s="47"/>
      <c r="H10" s="47"/>
      <c r="I10" s="47"/>
      <c r="J10" s="47"/>
      <c r="K10" s="47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2" t="s">
        <v>6</v>
      </c>
      <c r="U18" s="53"/>
      <c r="V18" s="53"/>
      <c r="W18" s="53"/>
      <c r="X18" s="53"/>
      <c r="Y18" s="53"/>
      <c r="Z18" s="54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2" t="s">
        <v>48</v>
      </c>
      <c r="U19" s="53"/>
      <c r="V19" s="53"/>
      <c r="W19" s="54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8" t="s">
        <v>5</v>
      </c>
      <c r="U20" s="55"/>
      <c r="V20" s="55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80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3"/>
      <c r="U21" s="84"/>
      <c r="V21" s="84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2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8" t="s">
        <v>4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O24" s="37"/>
      <c r="AP24" s="37"/>
    </row>
    <row r="25" spans="2:74" s="4" customFormat="1" ht="27" customHeight="1" x14ac:dyDescent="0.15">
      <c r="B25" s="63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37"/>
      <c r="AP25" s="37"/>
    </row>
    <row r="26" spans="2:74" s="4" customFormat="1" ht="14.25" customHeight="1" x14ac:dyDescent="0.15">
      <c r="B26" s="63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13" t="s">
        <v>7</v>
      </c>
      <c r="Z26" s="64"/>
      <c r="AA26" s="64"/>
      <c r="AB26" s="64"/>
      <c r="AC26" s="13" t="s">
        <v>15</v>
      </c>
      <c r="AD26" s="64"/>
      <c r="AE26" s="64"/>
      <c r="AF26" s="64"/>
      <c r="AG26" s="13" t="s">
        <v>16</v>
      </c>
      <c r="AH26" s="64"/>
      <c r="AI26" s="64"/>
      <c r="AJ26" s="65"/>
      <c r="AO26" s="37"/>
      <c r="AP26" s="37"/>
    </row>
    <row r="27" spans="2:74" s="4" customFormat="1" ht="14.25" customHeight="1" x14ac:dyDescent="0.15"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18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O27" s="37"/>
      <c r="AP27" s="37"/>
    </row>
    <row r="28" spans="2:74" s="4" customFormat="1" ht="14.25" customHeight="1" x14ac:dyDescent="0.15">
      <c r="B28" s="69"/>
      <c r="C28" s="71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15">
      <c r="B29" s="85"/>
      <c r="C29" s="86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7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O29" s="37"/>
      <c r="AP29" s="37"/>
    </row>
    <row r="30" spans="2:74" s="4" customFormat="1" ht="14.25" customHeight="1" x14ac:dyDescent="0.15">
      <c r="B30" s="85"/>
      <c r="C30" s="86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7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O30" s="37"/>
      <c r="AP30" s="37"/>
    </row>
    <row r="31" spans="2:74" s="4" customFormat="1" ht="14.25" customHeight="1" x14ac:dyDescent="0.15">
      <c r="B31" s="69"/>
      <c r="C31" s="71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7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  <c r="AO31" s="37"/>
      <c r="AP31" s="37"/>
    </row>
    <row r="32" spans="2:74" s="4" customFormat="1" ht="14.25" customHeight="1" x14ac:dyDescent="0.15">
      <c r="B32" s="69"/>
      <c r="C32" s="71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7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O32" s="37"/>
      <c r="AP32" s="37"/>
    </row>
    <row r="33" spans="2:47" s="4" customFormat="1" ht="14.25" customHeight="1" x14ac:dyDescent="0.15">
      <c r="B33" s="69"/>
      <c r="C33" s="71"/>
      <c r="D33" s="38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7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O33" s="37"/>
      <c r="AP33" s="37"/>
    </row>
    <row r="34" spans="2:47" s="4" customFormat="1" ht="14.25" customHeight="1" x14ac:dyDescent="0.15">
      <c r="B34" s="69"/>
      <c r="C34" s="71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7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  <c r="AO34" s="37"/>
      <c r="AP34" s="37"/>
    </row>
    <row r="35" spans="2:47" s="4" customFormat="1" ht="14.25" customHeight="1" x14ac:dyDescent="0.15">
      <c r="B35" s="75"/>
      <c r="C35" s="77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7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  <c r="AO35" s="37"/>
      <c r="AP35" s="37"/>
    </row>
    <row r="36" spans="2:47" s="4" customFormat="1" ht="14.25" customHeight="1" x14ac:dyDescent="0.15">
      <c r="B36" s="69"/>
      <c r="C36" s="71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7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  <c r="AO36" s="37"/>
      <c r="AP36" s="37"/>
    </row>
    <row r="37" spans="2:47" s="4" customFormat="1" ht="14.25" customHeight="1" x14ac:dyDescent="0.15">
      <c r="B37" s="69"/>
      <c r="C37" s="71"/>
      <c r="D37" s="15" t="s">
        <v>51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7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  <c r="AO37" s="37"/>
      <c r="AP37" s="37"/>
    </row>
    <row r="38" spans="2:47" s="4" customFormat="1" ht="14.25" customHeight="1" x14ac:dyDescent="0.15">
      <c r="B38" s="69"/>
      <c r="C38" s="71"/>
      <c r="D38" s="90" t="s">
        <v>28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  <c r="T38" s="87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O38" s="37"/>
      <c r="AP38" s="37"/>
    </row>
    <row r="39" spans="2:47" s="4" customFormat="1" ht="14.25" customHeight="1" x14ac:dyDescent="0.15">
      <c r="B39" s="69"/>
      <c r="C39" s="71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7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O39" s="37"/>
      <c r="AP39" s="37"/>
    </row>
    <row r="40" spans="2:47" s="4" customFormat="1" ht="14.25" customHeight="1" x14ac:dyDescent="0.15">
      <c r="B40" s="69"/>
      <c r="C40" s="71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7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O40" s="37"/>
      <c r="AP40" s="37"/>
    </row>
    <row r="41" spans="2:47" s="4" customFormat="1" ht="14.25" customHeight="1" x14ac:dyDescent="0.15">
      <c r="B41" s="75"/>
      <c r="C41" s="77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7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O41" s="37"/>
      <c r="AP41" s="37"/>
    </row>
    <row r="42" spans="2:47" s="4" customFormat="1" ht="14.25" customHeight="1" x14ac:dyDescent="0.15">
      <c r="B42" s="69"/>
      <c r="C42" s="71"/>
      <c r="D42" s="90" t="s">
        <v>32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15">
      <c r="B43" s="69"/>
      <c r="C43" s="71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7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O43" s="37"/>
      <c r="AP43" s="37"/>
    </row>
    <row r="44" spans="2:47" s="4" customFormat="1" ht="14.25" customHeight="1" x14ac:dyDescent="0.15">
      <c r="B44" s="69"/>
      <c r="C44" s="71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7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O44" s="37"/>
      <c r="AP44" s="37"/>
    </row>
    <row r="45" spans="2:47" s="4" customFormat="1" ht="14.25" customHeight="1" x14ac:dyDescent="0.15">
      <c r="B45" s="69"/>
      <c r="C45" s="71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7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O45" s="37"/>
      <c r="AP45" s="37"/>
    </row>
    <row r="46" spans="2:47" s="4" customFormat="1" ht="14.25" customHeight="1" x14ac:dyDescent="0.15">
      <c r="B46" s="69"/>
      <c r="C46" s="71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7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O46" s="37"/>
      <c r="AP46" s="37"/>
      <c r="AU46" s="25" t="s">
        <v>38</v>
      </c>
    </row>
    <row r="47" spans="2:47" s="4" customFormat="1" ht="14.25" customHeight="1" x14ac:dyDescent="0.15">
      <c r="B47" s="69"/>
      <c r="C47" s="71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7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O47" s="37"/>
      <c r="AP47" s="37"/>
    </row>
    <row r="48" spans="2:47" s="4" customFormat="1" ht="14.25" customHeight="1" x14ac:dyDescent="0.15">
      <c r="B48" s="72"/>
      <c r="C48" s="7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7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O48" s="37"/>
      <c r="AP48" s="37"/>
    </row>
    <row r="49" spans="2:74" s="4" customFormat="1" ht="14.25" customHeight="1" x14ac:dyDescent="0.15">
      <c r="B49" s="75"/>
      <c r="C49" s="77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7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O49" s="37"/>
      <c r="AP49" s="37"/>
    </row>
    <row r="50" spans="2:74" s="4" customFormat="1" ht="14.25" customHeight="1" x14ac:dyDescent="0.15">
      <c r="B50" s="69"/>
      <c r="C50" s="71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7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O50" s="37"/>
      <c r="AP50" s="37"/>
    </row>
    <row r="51" spans="2:74" s="4" customFormat="1" ht="14.25" customHeight="1" x14ac:dyDescent="0.15">
      <c r="B51" s="69"/>
      <c r="C51" s="71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7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O51" s="37"/>
      <c r="AP51" s="37"/>
    </row>
    <row r="52" spans="2:74" s="4" customFormat="1" ht="14.25" customHeight="1" x14ac:dyDescent="0.15">
      <c r="B52" s="75"/>
      <c r="C52" s="77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7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O52" s="37"/>
      <c r="AP52" s="37"/>
    </row>
    <row r="53" spans="2:74" s="4" customFormat="1" ht="14.25" customHeight="1" x14ac:dyDescent="0.15">
      <c r="B53" s="69"/>
      <c r="C53" s="71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7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O53" s="37"/>
      <c r="AP53" s="37"/>
    </row>
    <row r="54" spans="2:74" s="4" customFormat="1" ht="14.25" customHeight="1" x14ac:dyDescent="0.15">
      <c r="B54" s="69"/>
      <c r="C54" s="71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4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2"/>
      <c r="AO54" s="37"/>
      <c r="AP54" s="37"/>
    </row>
    <row r="55" spans="2:74" s="4" customFormat="1" ht="13.7" customHeight="1" x14ac:dyDescent="0.15">
      <c r="B55" s="26" t="s">
        <v>3</v>
      </c>
      <c r="C55" s="26"/>
      <c r="D55" s="44" t="s">
        <v>49</v>
      </c>
      <c r="E55" s="42" t="s">
        <v>50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O55" s="37"/>
      <c r="AP55" s="37"/>
    </row>
    <row r="56" spans="2:74" s="4" customFormat="1" ht="14.25" customHeight="1" x14ac:dyDescent="0.15">
      <c r="B56" s="27"/>
      <c r="C56" s="15"/>
      <c r="D56" s="45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O56" s="37"/>
      <c r="AP56" s="37"/>
    </row>
    <row r="57" spans="2:74" s="4" customFormat="1" ht="14.25" customHeight="1" x14ac:dyDescent="0.15">
      <c r="B57" s="15"/>
      <c r="C57" s="15"/>
      <c r="D57" s="45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O57" s="37"/>
      <c r="AP57" s="37"/>
    </row>
    <row r="58" spans="2:74" s="4" customFormat="1" ht="14.25" customHeight="1" x14ac:dyDescent="0.15">
      <c r="B58" s="15"/>
      <c r="C58" s="15"/>
      <c r="D58" s="45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O58" s="37"/>
      <c r="AP58" s="37"/>
    </row>
    <row r="59" spans="2:74" s="4" customFormat="1" ht="14.25" customHeight="1" x14ac:dyDescent="0.15">
      <c r="B59" s="15"/>
      <c r="C59" s="28"/>
      <c r="D59" s="4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O59" s="37"/>
      <c r="AP59" s="37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74" s="4" customFormat="1" ht="24.95" customHeight="1" x14ac:dyDescent="0.15">
      <c r="B60" s="15"/>
      <c r="C60" s="28"/>
      <c r="D60" s="4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101" t="s">
        <v>54</v>
      </c>
      <c r="Z60" s="102"/>
      <c r="AA60" s="103"/>
      <c r="AB60" s="95"/>
      <c r="AC60" s="96"/>
      <c r="AD60" s="96"/>
      <c r="AE60" s="96"/>
      <c r="AF60" s="96"/>
      <c r="AG60" s="96"/>
      <c r="AH60" s="96"/>
      <c r="AI60" s="96"/>
      <c r="AJ60" s="97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24.95" customHeight="1" x14ac:dyDescent="0.15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63" t="s">
        <v>55</v>
      </c>
      <c r="Z61" s="64"/>
      <c r="AA61" s="65"/>
      <c r="AB61" s="98"/>
      <c r="AC61" s="99"/>
      <c r="AD61" s="99"/>
      <c r="AE61" s="99"/>
      <c r="AF61" s="99"/>
      <c r="AG61" s="99"/>
      <c r="AH61" s="99"/>
      <c r="AI61" s="99"/>
      <c r="AJ61" s="100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15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62">
    <mergeCell ref="AB60:AJ60"/>
    <mergeCell ref="AB61:AJ61"/>
    <mergeCell ref="Y60:AA60"/>
    <mergeCell ref="Y61:AA61"/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59"/>
    <mergeCell ref="D55:D59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2024-03-03T02:56:07Z</dcterms:modified>
  <cp:category/>
  <cp:contentStatus/>
</cp:coreProperties>
</file>