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★★★様式原本★★★　※様式を更新した際は、当ファイルを合わせて更新すること\21_【者】様式　\R8.4～様式\"/>
    </mc:Choice>
  </mc:AlternateContent>
  <xr:revisionPtr revIDLastSave="0" documentId="13_ncr:1_{19DA2B4C-FAD6-4075-B6BD-8487107CF2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号別紙" sheetId="1" r:id="rId1"/>
  </sheets>
  <definedNames>
    <definedName name="_xlnm._FilterDatabase" localSheetId="0">'1号別紙'!$A$5:$AO$5</definedName>
    <definedName name="menu">#REF!</definedName>
    <definedName name="nemu">#REF!</definedName>
    <definedName name="_xlnm.Print_Area" localSheetId="0">'1号別紙'!$A$1:$AO$20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<sst xmlns="http://schemas.openxmlformats.org/spreadsheetml/2006/main" count="67" uniqueCount="12">
  <si>
    <t>既に指定を受けている事業等について</t>
    <rPh sb="0" eb="1">
      <t>スデ</t>
    </rPh>
    <rPh sb="2" eb="4">
      <t>シテイ</t>
    </rPh>
    <rPh sb="5" eb="6">
      <t>ウ</t>
    </rPh>
    <rPh sb="10" eb="13">
      <t>ジギョウトウ</t>
    </rPh>
    <phoneticPr fontId="3"/>
  </si>
  <si>
    <t>法律の名称</t>
    <rPh sb="0" eb="2">
      <t>ホウリツ</t>
    </rPh>
    <rPh sb="3" eb="5">
      <t>メイショウ</t>
    </rPh>
    <phoneticPr fontId="3"/>
  </si>
  <si>
    <t>指定年月日</t>
    <rPh sb="0" eb="2">
      <t>シテイ</t>
    </rPh>
    <rPh sb="2" eb="5">
      <t>ネンガッピ</t>
    </rPh>
    <phoneticPr fontId="3"/>
  </si>
  <si>
    <t>事業所番号（10けた又は14けた）</t>
    <rPh sb="0" eb="3">
      <t>ジギョウショ</t>
    </rPh>
    <rPh sb="3" eb="5">
      <t>バンゴウ</t>
    </rPh>
    <rPh sb="10" eb="11">
      <t>マタ</t>
    </rPh>
    <phoneticPr fontId="3"/>
  </si>
  <si>
    <t>　</t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</si>
  <si>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</si>
  <si>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</si>
  <si>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</si>
  <si>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</si>
  <si>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事業種別</t>
    <rPh sb="0" eb="2">
      <t>ジギョウ</t>
    </rPh>
    <rPh sb="2" eb="4">
      <t>シュベツ</t>
    </rPh>
    <phoneticPr fontId="3"/>
  </si>
  <si>
    <t>障害者総合支援法</t>
  </si>
  <si>
    <t>(別紙様式第一号※新規指定　別　紙　）</t>
    <rPh sb="1" eb="3">
      <t>ベッシ</t>
    </rPh>
    <rPh sb="3" eb="5">
      <t>ヨウシキ</t>
    </rPh>
    <rPh sb="5" eb="6">
      <t>ダイ</t>
    </rPh>
    <rPh sb="6" eb="8">
      <t>イチゴウ</t>
    </rPh>
    <rPh sb="9" eb="13">
      <t>シンキシテイ</t>
    </rPh>
    <rPh sb="14" eb="15">
      <t>ベツ</t>
    </rPh>
    <rPh sb="16" eb="17">
      <t>カミ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</si>
</sst>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2">
      <alignment vertical="center"/>
    </xf>
    <xf numFmtId="49" fontId="1" fillId="0" borderId="0" xfId="1" applyNumberFormat="1">
      <alignment vertical="center"/>
    </xf>
    <xf numFmtId="49" fontId="8" fillId="0" borderId="12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49" fontId="1" fillId="0" borderId="13" xfId="1" applyNumberFormat="1" applyBorder="1" applyAlignment="1">
      <alignment horizontal="right" vertical="center"/>
    </xf>
    <xf numFmtId="49" fontId="8" fillId="0" borderId="13" xfId="1" applyNumberFormat="1" applyFont="1" applyBorder="1" applyAlignment="1">
      <alignment horizontal="right" vertical="center"/>
    </xf>
    <xf numFmtId="49" fontId="9" fillId="0" borderId="13" xfId="1" applyNumberFormat="1" applyFont="1" applyBorder="1" applyAlignment="1">
      <alignment horizontal="right" vertical="center"/>
    </xf>
    <xf numFmtId="49" fontId="9" fillId="0" borderId="14" xfId="1" applyNumberFormat="1" applyFont="1" applyBorder="1" applyAlignment="1">
      <alignment horizontal="right" vertical="center"/>
    </xf>
    <xf numFmtId="49" fontId="7" fillId="0" borderId="15" xfId="1" applyNumberFormat="1" applyFont="1" applyBorder="1" applyAlignment="1">
      <alignment horizontal="center" vertical="center" wrapText="1"/>
    </xf>
    <xf numFmtId="49" fontId="9" fillId="0" borderId="16" xfId="1" applyNumberFormat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49" fontId="9" fillId="0" borderId="20" xfId="1" applyNumberFormat="1" applyFont="1" applyBorder="1" applyAlignment="1">
      <alignment horizontal="center" vertical="center"/>
    </xf>
    <xf numFmtId="49" fontId="9" fillId="0" borderId="21" xfId="1" applyNumberFormat="1" applyFont="1" applyBorder="1" applyAlignment="1">
      <alignment horizontal="center" vertical="center"/>
    </xf>
    <xf numFmtId="0" fontId="1" fillId="0" borderId="13" xfId="1" applyBorder="1" applyAlignment="1">
      <alignment horizontal="center" vertical="center" wrapText="1"/>
    </xf>
    <xf numFmtId="49" fontId="8" fillId="0" borderId="25" xfId="1" applyNumberFormat="1" applyFont="1" applyBorder="1" applyAlignment="1">
      <alignment horizontal="center" vertical="center"/>
    </xf>
    <xf numFmtId="0" fontId="1" fillId="0" borderId="23" xfId="1" applyBorder="1" applyAlignment="1">
      <alignment horizontal="center" vertical="center" wrapText="1"/>
    </xf>
    <xf numFmtId="49" fontId="1" fillId="0" borderId="23" xfId="1" applyNumberFormat="1" applyBorder="1" applyAlignment="1">
      <alignment horizontal="right" vertical="center"/>
    </xf>
    <xf numFmtId="49" fontId="8" fillId="0" borderId="23" xfId="1" applyNumberFormat="1" applyFont="1" applyBorder="1" applyAlignment="1">
      <alignment horizontal="right" vertical="center"/>
    </xf>
    <xf numFmtId="49" fontId="9" fillId="0" borderId="23" xfId="1" applyNumberFormat="1" applyFont="1" applyBorder="1" applyAlignment="1">
      <alignment horizontal="right" vertical="center"/>
    </xf>
    <xf numFmtId="49" fontId="9" fillId="0" borderId="24" xfId="1" applyNumberFormat="1" applyFont="1" applyBorder="1" applyAlignment="1">
      <alignment horizontal="right" vertical="center"/>
    </xf>
    <xf numFmtId="49" fontId="9" fillId="0" borderId="26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horizontal="center" vertical="center"/>
    </xf>
    <xf numFmtId="49" fontId="10" fillId="0" borderId="0" xfId="1" applyNumberFormat="1" applyFont="1">
      <alignment vertical="center"/>
    </xf>
    <xf numFmtId="49" fontId="7" fillId="0" borderId="12" xfId="1" applyNumberFormat="1" applyFont="1" applyBorder="1" applyAlignment="1">
      <alignment vertical="center" wrapText="1"/>
    </xf>
    <xf numFmtId="49" fontId="7" fillId="0" borderId="13" xfId="1" applyNumberFormat="1" applyFont="1" applyBorder="1" applyAlignment="1">
      <alignment vertical="center" wrapText="1"/>
    </xf>
    <xf numFmtId="49" fontId="7" fillId="0" borderId="14" xfId="1" applyNumberFormat="1" applyFont="1" applyBorder="1" applyAlignment="1">
      <alignment vertical="center" wrapText="1"/>
    </xf>
    <xf numFmtId="49" fontId="7" fillId="0" borderId="25" xfId="1" applyNumberFormat="1" applyFont="1" applyBorder="1" applyAlignment="1">
      <alignment vertical="center" wrapText="1"/>
    </xf>
    <xf numFmtId="49" fontId="7" fillId="0" borderId="23" xfId="1" applyNumberFormat="1" applyFont="1" applyBorder="1" applyAlignment="1">
      <alignment vertical="center" wrapText="1"/>
    </xf>
    <xf numFmtId="49" fontId="7" fillId="0" borderId="24" xfId="1" applyNumberFormat="1" applyFont="1" applyBorder="1" applyAlignment="1">
      <alignment vertical="center" wrapText="1"/>
    </xf>
    <xf numFmtId="49" fontId="7" fillId="0" borderId="11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vertical="center" wrapText="1"/>
    </xf>
    <xf numFmtId="49" fontId="7" fillId="0" borderId="10" xfId="1" applyNumberFormat="1" applyFont="1" applyBorder="1" applyAlignment="1">
      <alignment vertical="center" wrapText="1"/>
    </xf>
    <xf numFmtId="49" fontId="1" fillId="0" borderId="0" xfId="1" applyNumberFormat="1">
      <alignment vertical="center"/>
    </xf>
    <xf numFmtId="49" fontId="5" fillId="0" borderId="0" xfId="1" applyNumberFormat="1" applyFont="1" applyAlignment="1">
      <alignment horizontal="center" vertical="center"/>
    </xf>
    <xf numFmtId="49" fontId="5" fillId="0" borderId="1" xfId="1" applyNumberFormat="1" applyFont="1" applyBorder="1">
      <alignment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wrapText="1"/>
    </xf>
    <xf numFmtId="49" fontId="7" fillId="0" borderId="19" xfId="1" applyNumberFormat="1" applyFont="1" applyBorder="1" applyAlignment="1">
      <alignment vertical="center" wrapText="1"/>
    </xf>
    <xf numFmtId="49" fontId="11" fillId="0" borderId="0" xfId="1" applyNumberFormat="1" applyFont="1" applyAlignment="1">
      <alignment vertical="center" wrapText="1"/>
    </xf>
    <xf numFmtId="49" fontId="10" fillId="0" borderId="0" xfId="1" applyNumberFormat="1" applyFont="1" applyAlignment="1">
      <alignment vertical="center" wrapText="1"/>
    </xf>
    <xf numFmtId="49" fontId="10" fillId="0" borderId="0" xfId="1" applyNumberFormat="1" applyFont="1">
      <alignment vertical="center"/>
    </xf>
    <xf numFmtId="49" fontId="7" fillId="0" borderId="22" xfId="1" applyNumberFormat="1" applyFont="1" applyBorder="1" applyAlignment="1">
      <alignment vertical="center" wrapText="1"/>
    </xf>
  </cellXfs>
  <cellStyles count="3">
    <cellStyle name="ハイパーリンク" xfId="2" builtinId="8"/>
    <cellStyle name="標準" xfId="0" builtinId="0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P45"/>
  <sheetViews>
    <sheetView showGridLines="0" tabSelected="1" view="pageBreakPreview" zoomScaleNormal="100" workbookViewId="0">
      <selection activeCell="A3" sqref="A3:AO3"/>
    </sheetView>
  </sheetViews>
  <sheetFormatPr defaultRowHeight="13.2" x14ac:dyDescent="0.45"/>
  <cols>
    <col min="1" max="20" width="2.59765625" style="2" customWidth="1"/>
    <col min="21" max="21" width="5.5" style="2" bestFit="1" customWidth="1"/>
    <col min="22" max="22" width="3.5" style="2" bestFit="1" customWidth="1"/>
    <col min="23" max="25" width="2.59765625" style="2" customWidth="1"/>
    <col min="26" max="26" width="3.5" style="2" bestFit="1" customWidth="1"/>
    <col min="27" max="27" width="2.59765625" style="2" customWidth="1"/>
    <col min="28" max="41" width="1.8984375" style="2" customWidth="1"/>
    <col min="42" max="261" width="9" style="2"/>
    <col min="262" max="276" width="2.59765625" style="2" customWidth="1"/>
    <col min="277" max="277" width="4.69921875" style="2" customWidth="1"/>
    <col min="278" max="278" width="4" style="2" customWidth="1"/>
    <col min="279" max="281" width="2.59765625" style="2" customWidth="1"/>
    <col min="282" max="282" width="3.59765625" style="2" customWidth="1"/>
    <col min="283" max="283" width="2.59765625" style="2" customWidth="1"/>
    <col min="284" max="297" width="2.3984375" style="2" customWidth="1"/>
    <col min="298" max="517" width="9" style="2"/>
    <col min="518" max="532" width="2.59765625" style="2" customWidth="1"/>
    <col min="533" max="533" width="4.69921875" style="2" customWidth="1"/>
    <col min="534" max="534" width="4" style="2" customWidth="1"/>
    <col min="535" max="537" width="2.59765625" style="2" customWidth="1"/>
    <col min="538" max="538" width="3.59765625" style="2" customWidth="1"/>
    <col min="539" max="539" width="2.59765625" style="2" customWidth="1"/>
    <col min="540" max="553" width="2.3984375" style="2" customWidth="1"/>
    <col min="554" max="773" width="9" style="2"/>
    <col min="774" max="788" width="2.59765625" style="2" customWidth="1"/>
    <col min="789" max="789" width="4.69921875" style="2" customWidth="1"/>
    <col min="790" max="790" width="4" style="2" customWidth="1"/>
    <col min="791" max="793" width="2.59765625" style="2" customWidth="1"/>
    <col min="794" max="794" width="3.59765625" style="2" customWidth="1"/>
    <col min="795" max="795" width="2.59765625" style="2" customWidth="1"/>
    <col min="796" max="809" width="2.3984375" style="2" customWidth="1"/>
    <col min="810" max="1029" width="9" style="2"/>
    <col min="1030" max="1044" width="2.59765625" style="2" customWidth="1"/>
    <col min="1045" max="1045" width="4.69921875" style="2" customWidth="1"/>
    <col min="1046" max="1046" width="4" style="2" customWidth="1"/>
    <col min="1047" max="1049" width="2.59765625" style="2" customWidth="1"/>
    <col min="1050" max="1050" width="3.59765625" style="2" customWidth="1"/>
    <col min="1051" max="1051" width="2.59765625" style="2" customWidth="1"/>
    <col min="1052" max="1065" width="2.3984375" style="2" customWidth="1"/>
    <col min="1066" max="1285" width="9" style="2"/>
    <col min="1286" max="1300" width="2.59765625" style="2" customWidth="1"/>
    <col min="1301" max="1301" width="4.69921875" style="2" customWidth="1"/>
    <col min="1302" max="1302" width="4" style="2" customWidth="1"/>
    <col min="1303" max="1305" width="2.59765625" style="2" customWidth="1"/>
    <col min="1306" max="1306" width="3.59765625" style="2" customWidth="1"/>
    <col min="1307" max="1307" width="2.59765625" style="2" customWidth="1"/>
    <col min="1308" max="1321" width="2.3984375" style="2" customWidth="1"/>
    <col min="1322" max="1541" width="9" style="2"/>
    <col min="1542" max="1556" width="2.59765625" style="2" customWidth="1"/>
    <col min="1557" max="1557" width="4.69921875" style="2" customWidth="1"/>
    <col min="1558" max="1558" width="4" style="2" customWidth="1"/>
    <col min="1559" max="1561" width="2.59765625" style="2" customWidth="1"/>
    <col min="1562" max="1562" width="3.59765625" style="2" customWidth="1"/>
    <col min="1563" max="1563" width="2.59765625" style="2" customWidth="1"/>
    <col min="1564" max="1577" width="2.3984375" style="2" customWidth="1"/>
    <col min="1578" max="1797" width="9" style="2"/>
    <col min="1798" max="1812" width="2.59765625" style="2" customWidth="1"/>
    <col min="1813" max="1813" width="4.69921875" style="2" customWidth="1"/>
    <col min="1814" max="1814" width="4" style="2" customWidth="1"/>
    <col min="1815" max="1817" width="2.59765625" style="2" customWidth="1"/>
    <col min="1818" max="1818" width="3.59765625" style="2" customWidth="1"/>
    <col min="1819" max="1819" width="2.59765625" style="2" customWidth="1"/>
    <col min="1820" max="1833" width="2.3984375" style="2" customWidth="1"/>
    <col min="1834" max="2053" width="9" style="2"/>
    <col min="2054" max="2068" width="2.59765625" style="2" customWidth="1"/>
    <col min="2069" max="2069" width="4.69921875" style="2" customWidth="1"/>
    <col min="2070" max="2070" width="4" style="2" customWidth="1"/>
    <col min="2071" max="2073" width="2.59765625" style="2" customWidth="1"/>
    <col min="2074" max="2074" width="3.59765625" style="2" customWidth="1"/>
    <col min="2075" max="2075" width="2.59765625" style="2" customWidth="1"/>
    <col min="2076" max="2089" width="2.3984375" style="2" customWidth="1"/>
    <col min="2090" max="2309" width="9" style="2"/>
    <col min="2310" max="2324" width="2.59765625" style="2" customWidth="1"/>
    <col min="2325" max="2325" width="4.69921875" style="2" customWidth="1"/>
    <col min="2326" max="2326" width="4" style="2" customWidth="1"/>
    <col min="2327" max="2329" width="2.59765625" style="2" customWidth="1"/>
    <col min="2330" max="2330" width="3.59765625" style="2" customWidth="1"/>
    <col min="2331" max="2331" width="2.59765625" style="2" customWidth="1"/>
    <col min="2332" max="2345" width="2.3984375" style="2" customWidth="1"/>
    <col min="2346" max="2565" width="9" style="2"/>
    <col min="2566" max="2580" width="2.59765625" style="2" customWidth="1"/>
    <col min="2581" max="2581" width="4.69921875" style="2" customWidth="1"/>
    <col min="2582" max="2582" width="4" style="2" customWidth="1"/>
    <col min="2583" max="2585" width="2.59765625" style="2" customWidth="1"/>
    <col min="2586" max="2586" width="3.59765625" style="2" customWidth="1"/>
    <col min="2587" max="2587" width="2.59765625" style="2" customWidth="1"/>
    <col min="2588" max="2601" width="2.3984375" style="2" customWidth="1"/>
    <col min="2602" max="2821" width="9" style="2"/>
    <col min="2822" max="2836" width="2.59765625" style="2" customWidth="1"/>
    <col min="2837" max="2837" width="4.69921875" style="2" customWidth="1"/>
    <col min="2838" max="2838" width="4" style="2" customWidth="1"/>
    <col min="2839" max="2841" width="2.59765625" style="2" customWidth="1"/>
    <col min="2842" max="2842" width="3.59765625" style="2" customWidth="1"/>
    <col min="2843" max="2843" width="2.59765625" style="2" customWidth="1"/>
    <col min="2844" max="2857" width="2.3984375" style="2" customWidth="1"/>
    <col min="2858" max="3077" width="9" style="2"/>
    <col min="3078" max="3092" width="2.59765625" style="2" customWidth="1"/>
    <col min="3093" max="3093" width="4.69921875" style="2" customWidth="1"/>
    <col min="3094" max="3094" width="4" style="2" customWidth="1"/>
    <col min="3095" max="3097" width="2.59765625" style="2" customWidth="1"/>
    <col min="3098" max="3098" width="3.59765625" style="2" customWidth="1"/>
    <col min="3099" max="3099" width="2.59765625" style="2" customWidth="1"/>
    <col min="3100" max="3113" width="2.3984375" style="2" customWidth="1"/>
    <col min="3114" max="3333" width="9" style="2"/>
    <col min="3334" max="3348" width="2.59765625" style="2" customWidth="1"/>
    <col min="3349" max="3349" width="4.69921875" style="2" customWidth="1"/>
    <col min="3350" max="3350" width="4" style="2" customWidth="1"/>
    <col min="3351" max="3353" width="2.59765625" style="2" customWidth="1"/>
    <col min="3354" max="3354" width="3.59765625" style="2" customWidth="1"/>
    <col min="3355" max="3355" width="2.59765625" style="2" customWidth="1"/>
    <col min="3356" max="3369" width="2.3984375" style="2" customWidth="1"/>
    <col min="3370" max="3589" width="9" style="2"/>
    <col min="3590" max="3604" width="2.59765625" style="2" customWidth="1"/>
    <col min="3605" max="3605" width="4.69921875" style="2" customWidth="1"/>
    <col min="3606" max="3606" width="4" style="2" customWidth="1"/>
    <col min="3607" max="3609" width="2.59765625" style="2" customWidth="1"/>
    <col min="3610" max="3610" width="3.59765625" style="2" customWidth="1"/>
    <col min="3611" max="3611" width="2.59765625" style="2" customWidth="1"/>
    <col min="3612" max="3625" width="2.3984375" style="2" customWidth="1"/>
    <col min="3626" max="3845" width="9" style="2"/>
    <col min="3846" max="3860" width="2.59765625" style="2" customWidth="1"/>
    <col min="3861" max="3861" width="4.69921875" style="2" customWidth="1"/>
    <col min="3862" max="3862" width="4" style="2" customWidth="1"/>
    <col min="3863" max="3865" width="2.59765625" style="2" customWidth="1"/>
    <col min="3866" max="3866" width="3.59765625" style="2" customWidth="1"/>
    <col min="3867" max="3867" width="2.59765625" style="2" customWidth="1"/>
    <col min="3868" max="3881" width="2.3984375" style="2" customWidth="1"/>
    <col min="3882" max="4101" width="9" style="2"/>
    <col min="4102" max="4116" width="2.59765625" style="2" customWidth="1"/>
    <col min="4117" max="4117" width="4.69921875" style="2" customWidth="1"/>
    <col min="4118" max="4118" width="4" style="2" customWidth="1"/>
    <col min="4119" max="4121" width="2.59765625" style="2" customWidth="1"/>
    <col min="4122" max="4122" width="3.59765625" style="2" customWidth="1"/>
    <col min="4123" max="4123" width="2.59765625" style="2" customWidth="1"/>
    <col min="4124" max="4137" width="2.3984375" style="2" customWidth="1"/>
    <col min="4138" max="4357" width="9" style="2"/>
    <col min="4358" max="4372" width="2.59765625" style="2" customWidth="1"/>
    <col min="4373" max="4373" width="4.69921875" style="2" customWidth="1"/>
    <col min="4374" max="4374" width="4" style="2" customWidth="1"/>
    <col min="4375" max="4377" width="2.59765625" style="2" customWidth="1"/>
    <col min="4378" max="4378" width="3.59765625" style="2" customWidth="1"/>
    <col min="4379" max="4379" width="2.59765625" style="2" customWidth="1"/>
    <col min="4380" max="4393" width="2.3984375" style="2" customWidth="1"/>
    <col min="4394" max="4613" width="9" style="2"/>
    <col min="4614" max="4628" width="2.59765625" style="2" customWidth="1"/>
    <col min="4629" max="4629" width="4.69921875" style="2" customWidth="1"/>
    <col min="4630" max="4630" width="4" style="2" customWidth="1"/>
    <col min="4631" max="4633" width="2.59765625" style="2" customWidth="1"/>
    <col min="4634" max="4634" width="3.59765625" style="2" customWidth="1"/>
    <col min="4635" max="4635" width="2.59765625" style="2" customWidth="1"/>
    <col min="4636" max="4649" width="2.3984375" style="2" customWidth="1"/>
    <col min="4650" max="4869" width="9" style="2"/>
    <col min="4870" max="4884" width="2.59765625" style="2" customWidth="1"/>
    <col min="4885" max="4885" width="4.69921875" style="2" customWidth="1"/>
    <col min="4886" max="4886" width="4" style="2" customWidth="1"/>
    <col min="4887" max="4889" width="2.59765625" style="2" customWidth="1"/>
    <col min="4890" max="4890" width="3.59765625" style="2" customWidth="1"/>
    <col min="4891" max="4891" width="2.59765625" style="2" customWidth="1"/>
    <col min="4892" max="4905" width="2.3984375" style="2" customWidth="1"/>
    <col min="4906" max="5125" width="9" style="2"/>
    <col min="5126" max="5140" width="2.59765625" style="2" customWidth="1"/>
    <col min="5141" max="5141" width="4.69921875" style="2" customWidth="1"/>
    <col min="5142" max="5142" width="4" style="2" customWidth="1"/>
    <col min="5143" max="5145" width="2.59765625" style="2" customWidth="1"/>
    <col min="5146" max="5146" width="3.59765625" style="2" customWidth="1"/>
    <col min="5147" max="5147" width="2.59765625" style="2" customWidth="1"/>
    <col min="5148" max="5161" width="2.3984375" style="2" customWidth="1"/>
    <col min="5162" max="5381" width="9" style="2"/>
    <col min="5382" max="5396" width="2.59765625" style="2" customWidth="1"/>
    <col min="5397" max="5397" width="4.69921875" style="2" customWidth="1"/>
    <col min="5398" max="5398" width="4" style="2" customWidth="1"/>
    <col min="5399" max="5401" width="2.59765625" style="2" customWidth="1"/>
    <col min="5402" max="5402" width="3.59765625" style="2" customWidth="1"/>
    <col min="5403" max="5403" width="2.59765625" style="2" customWidth="1"/>
    <col min="5404" max="5417" width="2.3984375" style="2" customWidth="1"/>
    <col min="5418" max="5637" width="9" style="2"/>
    <col min="5638" max="5652" width="2.59765625" style="2" customWidth="1"/>
    <col min="5653" max="5653" width="4.69921875" style="2" customWidth="1"/>
    <col min="5654" max="5654" width="4" style="2" customWidth="1"/>
    <col min="5655" max="5657" width="2.59765625" style="2" customWidth="1"/>
    <col min="5658" max="5658" width="3.59765625" style="2" customWidth="1"/>
    <col min="5659" max="5659" width="2.59765625" style="2" customWidth="1"/>
    <col min="5660" max="5673" width="2.3984375" style="2" customWidth="1"/>
    <col min="5674" max="5893" width="9" style="2"/>
    <col min="5894" max="5908" width="2.59765625" style="2" customWidth="1"/>
    <col min="5909" max="5909" width="4.69921875" style="2" customWidth="1"/>
    <col min="5910" max="5910" width="4" style="2" customWidth="1"/>
    <col min="5911" max="5913" width="2.59765625" style="2" customWidth="1"/>
    <col min="5914" max="5914" width="3.59765625" style="2" customWidth="1"/>
    <col min="5915" max="5915" width="2.59765625" style="2" customWidth="1"/>
    <col min="5916" max="5929" width="2.3984375" style="2" customWidth="1"/>
    <col min="5930" max="6149" width="9" style="2"/>
    <col min="6150" max="6164" width="2.59765625" style="2" customWidth="1"/>
    <col min="6165" max="6165" width="4.69921875" style="2" customWidth="1"/>
    <col min="6166" max="6166" width="4" style="2" customWidth="1"/>
    <col min="6167" max="6169" width="2.59765625" style="2" customWidth="1"/>
    <col min="6170" max="6170" width="3.59765625" style="2" customWidth="1"/>
    <col min="6171" max="6171" width="2.59765625" style="2" customWidth="1"/>
    <col min="6172" max="6185" width="2.3984375" style="2" customWidth="1"/>
    <col min="6186" max="6405" width="9" style="2"/>
    <col min="6406" max="6420" width="2.59765625" style="2" customWidth="1"/>
    <col min="6421" max="6421" width="4.69921875" style="2" customWidth="1"/>
    <col min="6422" max="6422" width="4" style="2" customWidth="1"/>
    <col min="6423" max="6425" width="2.59765625" style="2" customWidth="1"/>
    <col min="6426" max="6426" width="3.59765625" style="2" customWidth="1"/>
    <col min="6427" max="6427" width="2.59765625" style="2" customWidth="1"/>
    <col min="6428" max="6441" width="2.3984375" style="2" customWidth="1"/>
    <col min="6442" max="6661" width="9" style="2"/>
    <col min="6662" max="6676" width="2.59765625" style="2" customWidth="1"/>
    <col min="6677" max="6677" width="4.69921875" style="2" customWidth="1"/>
    <col min="6678" max="6678" width="4" style="2" customWidth="1"/>
    <col min="6679" max="6681" width="2.59765625" style="2" customWidth="1"/>
    <col min="6682" max="6682" width="3.59765625" style="2" customWidth="1"/>
    <col min="6683" max="6683" width="2.59765625" style="2" customWidth="1"/>
    <col min="6684" max="6697" width="2.3984375" style="2" customWidth="1"/>
    <col min="6698" max="6917" width="9" style="2"/>
    <col min="6918" max="6932" width="2.59765625" style="2" customWidth="1"/>
    <col min="6933" max="6933" width="4.69921875" style="2" customWidth="1"/>
    <col min="6934" max="6934" width="4" style="2" customWidth="1"/>
    <col min="6935" max="6937" width="2.59765625" style="2" customWidth="1"/>
    <col min="6938" max="6938" width="3.59765625" style="2" customWidth="1"/>
    <col min="6939" max="6939" width="2.59765625" style="2" customWidth="1"/>
    <col min="6940" max="6953" width="2.3984375" style="2" customWidth="1"/>
    <col min="6954" max="7173" width="9" style="2"/>
    <col min="7174" max="7188" width="2.59765625" style="2" customWidth="1"/>
    <col min="7189" max="7189" width="4.69921875" style="2" customWidth="1"/>
    <col min="7190" max="7190" width="4" style="2" customWidth="1"/>
    <col min="7191" max="7193" width="2.59765625" style="2" customWidth="1"/>
    <col min="7194" max="7194" width="3.59765625" style="2" customWidth="1"/>
    <col min="7195" max="7195" width="2.59765625" style="2" customWidth="1"/>
    <col min="7196" max="7209" width="2.3984375" style="2" customWidth="1"/>
    <col min="7210" max="7429" width="9" style="2"/>
    <col min="7430" max="7444" width="2.59765625" style="2" customWidth="1"/>
    <col min="7445" max="7445" width="4.69921875" style="2" customWidth="1"/>
    <col min="7446" max="7446" width="4" style="2" customWidth="1"/>
    <col min="7447" max="7449" width="2.59765625" style="2" customWidth="1"/>
    <col min="7450" max="7450" width="3.59765625" style="2" customWidth="1"/>
    <col min="7451" max="7451" width="2.59765625" style="2" customWidth="1"/>
    <col min="7452" max="7465" width="2.3984375" style="2" customWidth="1"/>
    <col min="7466" max="7685" width="9" style="2"/>
    <col min="7686" max="7700" width="2.59765625" style="2" customWidth="1"/>
    <col min="7701" max="7701" width="4.69921875" style="2" customWidth="1"/>
    <col min="7702" max="7702" width="4" style="2" customWidth="1"/>
    <col min="7703" max="7705" width="2.59765625" style="2" customWidth="1"/>
    <col min="7706" max="7706" width="3.59765625" style="2" customWidth="1"/>
    <col min="7707" max="7707" width="2.59765625" style="2" customWidth="1"/>
    <col min="7708" max="7721" width="2.3984375" style="2" customWidth="1"/>
    <col min="7722" max="7941" width="9" style="2"/>
    <col min="7942" max="7956" width="2.59765625" style="2" customWidth="1"/>
    <col min="7957" max="7957" width="4.69921875" style="2" customWidth="1"/>
    <col min="7958" max="7958" width="4" style="2" customWidth="1"/>
    <col min="7959" max="7961" width="2.59765625" style="2" customWidth="1"/>
    <col min="7962" max="7962" width="3.59765625" style="2" customWidth="1"/>
    <col min="7963" max="7963" width="2.59765625" style="2" customWidth="1"/>
    <col min="7964" max="7977" width="2.3984375" style="2" customWidth="1"/>
    <col min="7978" max="8197" width="9" style="2"/>
    <col min="8198" max="8212" width="2.59765625" style="2" customWidth="1"/>
    <col min="8213" max="8213" width="4.69921875" style="2" customWidth="1"/>
    <col min="8214" max="8214" width="4" style="2" customWidth="1"/>
    <col min="8215" max="8217" width="2.59765625" style="2" customWidth="1"/>
    <col min="8218" max="8218" width="3.59765625" style="2" customWidth="1"/>
    <col min="8219" max="8219" width="2.59765625" style="2" customWidth="1"/>
    <col min="8220" max="8233" width="2.3984375" style="2" customWidth="1"/>
    <col min="8234" max="8453" width="9" style="2"/>
    <col min="8454" max="8468" width="2.59765625" style="2" customWidth="1"/>
    <col min="8469" max="8469" width="4.69921875" style="2" customWidth="1"/>
    <col min="8470" max="8470" width="4" style="2" customWidth="1"/>
    <col min="8471" max="8473" width="2.59765625" style="2" customWidth="1"/>
    <col min="8474" max="8474" width="3.59765625" style="2" customWidth="1"/>
    <col min="8475" max="8475" width="2.59765625" style="2" customWidth="1"/>
    <col min="8476" max="8489" width="2.3984375" style="2" customWidth="1"/>
    <col min="8490" max="8709" width="9" style="2"/>
    <col min="8710" max="8724" width="2.59765625" style="2" customWidth="1"/>
    <col min="8725" max="8725" width="4.69921875" style="2" customWidth="1"/>
    <col min="8726" max="8726" width="4" style="2" customWidth="1"/>
    <col min="8727" max="8729" width="2.59765625" style="2" customWidth="1"/>
    <col min="8730" max="8730" width="3.59765625" style="2" customWidth="1"/>
    <col min="8731" max="8731" width="2.59765625" style="2" customWidth="1"/>
    <col min="8732" max="8745" width="2.3984375" style="2" customWidth="1"/>
    <col min="8746" max="8965" width="9" style="2"/>
    <col min="8966" max="8980" width="2.59765625" style="2" customWidth="1"/>
    <col min="8981" max="8981" width="4.69921875" style="2" customWidth="1"/>
    <col min="8982" max="8982" width="4" style="2" customWidth="1"/>
    <col min="8983" max="8985" width="2.59765625" style="2" customWidth="1"/>
    <col min="8986" max="8986" width="3.59765625" style="2" customWidth="1"/>
    <col min="8987" max="8987" width="2.59765625" style="2" customWidth="1"/>
    <col min="8988" max="9001" width="2.3984375" style="2" customWidth="1"/>
    <col min="9002" max="9221" width="9" style="2"/>
    <col min="9222" max="9236" width="2.59765625" style="2" customWidth="1"/>
    <col min="9237" max="9237" width="4.69921875" style="2" customWidth="1"/>
    <col min="9238" max="9238" width="4" style="2" customWidth="1"/>
    <col min="9239" max="9241" width="2.59765625" style="2" customWidth="1"/>
    <col min="9242" max="9242" width="3.59765625" style="2" customWidth="1"/>
    <col min="9243" max="9243" width="2.59765625" style="2" customWidth="1"/>
    <col min="9244" max="9257" width="2.3984375" style="2" customWidth="1"/>
    <col min="9258" max="9477" width="9" style="2"/>
    <col min="9478" max="9492" width="2.59765625" style="2" customWidth="1"/>
    <col min="9493" max="9493" width="4.69921875" style="2" customWidth="1"/>
    <col min="9494" max="9494" width="4" style="2" customWidth="1"/>
    <col min="9495" max="9497" width="2.59765625" style="2" customWidth="1"/>
    <col min="9498" max="9498" width="3.59765625" style="2" customWidth="1"/>
    <col min="9499" max="9499" width="2.59765625" style="2" customWidth="1"/>
    <col min="9500" max="9513" width="2.3984375" style="2" customWidth="1"/>
    <col min="9514" max="9733" width="9" style="2"/>
    <col min="9734" max="9748" width="2.59765625" style="2" customWidth="1"/>
    <col min="9749" max="9749" width="4.69921875" style="2" customWidth="1"/>
    <col min="9750" max="9750" width="4" style="2" customWidth="1"/>
    <col min="9751" max="9753" width="2.59765625" style="2" customWidth="1"/>
    <col min="9754" max="9754" width="3.59765625" style="2" customWidth="1"/>
    <col min="9755" max="9755" width="2.59765625" style="2" customWidth="1"/>
    <col min="9756" max="9769" width="2.3984375" style="2" customWidth="1"/>
    <col min="9770" max="9989" width="9" style="2"/>
    <col min="9990" max="10004" width="2.59765625" style="2" customWidth="1"/>
    <col min="10005" max="10005" width="4.69921875" style="2" customWidth="1"/>
    <col min="10006" max="10006" width="4" style="2" customWidth="1"/>
    <col min="10007" max="10009" width="2.59765625" style="2" customWidth="1"/>
    <col min="10010" max="10010" width="3.59765625" style="2" customWidth="1"/>
    <col min="10011" max="10011" width="2.59765625" style="2" customWidth="1"/>
    <col min="10012" max="10025" width="2.3984375" style="2" customWidth="1"/>
    <col min="10026" max="10245" width="9" style="2"/>
    <col min="10246" max="10260" width="2.59765625" style="2" customWidth="1"/>
    <col min="10261" max="10261" width="4.69921875" style="2" customWidth="1"/>
    <col min="10262" max="10262" width="4" style="2" customWidth="1"/>
    <col min="10263" max="10265" width="2.59765625" style="2" customWidth="1"/>
    <col min="10266" max="10266" width="3.59765625" style="2" customWidth="1"/>
    <col min="10267" max="10267" width="2.59765625" style="2" customWidth="1"/>
    <col min="10268" max="10281" width="2.3984375" style="2" customWidth="1"/>
    <col min="10282" max="10501" width="9" style="2"/>
    <col min="10502" max="10516" width="2.59765625" style="2" customWidth="1"/>
    <col min="10517" max="10517" width="4.69921875" style="2" customWidth="1"/>
    <col min="10518" max="10518" width="4" style="2" customWidth="1"/>
    <col min="10519" max="10521" width="2.59765625" style="2" customWidth="1"/>
    <col min="10522" max="10522" width="3.59765625" style="2" customWidth="1"/>
    <col min="10523" max="10523" width="2.59765625" style="2" customWidth="1"/>
    <col min="10524" max="10537" width="2.3984375" style="2" customWidth="1"/>
    <col min="10538" max="10757" width="9" style="2"/>
    <col min="10758" max="10772" width="2.59765625" style="2" customWidth="1"/>
    <col min="10773" max="10773" width="4.69921875" style="2" customWidth="1"/>
    <col min="10774" max="10774" width="4" style="2" customWidth="1"/>
    <col min="10775" max="10777" width="2.59765625" style="2" customWidth="1"/>
    <col min="10778" max="10778" width="3.59765625" style="2" customWidth="1"/>
    <col min="10779" max="10779" width="2.59765625" style="2" customWidth="1"/>
    <col min="10780" max="10793" width="2.3984375" style="2" customWidth="1"/>
    <col min="10794" max="11013" width="9" style="2"/>
    <col min="11014" max="11028" width="2.59765625" style="2" customWidth="1"/>
    <col min="11029" max="11029" width="4.69921875" style="2" customWidth="1"/>
    <col min="11030" max="11030" width="4" style="2" customWidth="1"/>
    <col min="11031" max="11033" width="2.59765625" style="2" customWidth="1"/>
    <col min="11034" max="11034" width="3.59765625" style="2" customWidth="1"/>
    <col min="11035" max="11035" width="2.59765625" style="2" customWidth="1"/>
    <col min="11036" max="11049" width="2.3984375" style="2" customWidth="1"/>
    <col min="11050" max="11269" width="9" style="2"/>
    <col min="11270" max="11284" width="2.59765625" style="2" customWidth="1"/>
    <col min="11285" max="11285" width="4.69921875" style="2" customWidth="1"/>
    <col min="11286" max="11286" width="4" style="2" customWidth="1"/>
    <col min="11287" max="11289" width="2.59765625" style="2" customWidth="1"/>
    <col min="11290" max="11290" width="3.59765625" style="2" customWidth="1"/>
    <col min="11291" max="11291" width="2.59765625" style="2" customWidth="1"/>
    <col min="11292" max="11305" width="2.3984375" style="2" customWidth="1"/>
    <col min="11306" max="11525" width="9" style="2"/>
    <col min="11526" max="11540" width="2.59765625" style="2" customWidth="1"/>
    <col min="11541" max="11541" width="4.69921875" style="2" customWidth="1"/>
    <col min="11542" max="11542" width="4" style="2" customWidth="1"/>
    <col min="11543" max="11545" width="2.59765625" style="2" customWidth="1"/>
    <col min="11546" max="11546" width="3.59765625" style="2" customWidth="1"/>
    <col min="11547" max="11547" width="2.59765625" style="2" customWidth="1"/>
    <col min="11548" max="11561" width="2.3984375" style="2" customWidth="1"/>
    <col min="11562" max="11781" width="9" style="2"/>
    <col min="11782" max="11796" width="2.59765625" style="2" customWidth="1"/>
    <col min="11797" max="11797" width="4.69921875" style="2" customWidth="1"/>
    <col min="11798" max="11798" width="4" style="2" customWidth="1"/>
    <col min="11799" max="11801" width="2.59765625" style="2" customWidth="1"/>
    <col min="11802" max="11802" width="3.59765625" style="2" customWidth="1"/>
    <col min="11803" max="11803" width="2.59765625" style="2" customWidth="1"/>
    <col min="11804" max="11817" width="2.3984375" style="2" customWidth="1"/>
    <col min="11818" max="12037" width="9" style="2"/>
    <col min="12038" max="12052" width="2.59765625" style="2" customWidth="1"/>
    <col min="12053" max="12053" width="4.69921875" style="2" customWidth="1"/>
    <col min="12054" max="12054" width="4" style="2" customWidth="1"/>
    <col min="12055" max="12057" width="2.59765625" style="2" customWidth="1"/>
    <col min="12058" max="12058" width="3.59765625" style="2" customWidth="1"/>
    <col min="12059" max="12059" width="2.59765625" style="2" customWidth="1"/>
    <col min="12060" max="12073" width="2.3984375" style="2" customWidth="1"/>
    <col min="12074" max="12293" width="9" style="2"/>
    <col min="12294" max="12308" width="2.59765625" style="2" customWidth="1"/>
    <col min="12309" max="12309" width="4.69921875" style="2" customWidth="1"/>
    <col min="12310" max="12310" width="4" style="2" customWidth="1"/>
    <col min="12311" max="12313" width="2.59765625" style="2" customWidth="1"/>
    <col min="12314" max="12314" width="3.59765625" style="2" customWidth="1"/>
    <col min="12315" max="12315" width="2.59765625" style="2" customWidth="1"/>
    <col min="12316" max="12329" width="2.3984375" style="2" customWidth="1"/>
    <col min="12330" max="12549" width="9" style="2"/>
    <col min="12550" max="12564" width="2.59765625" style="2" customWidth="1"/>
    <col min="12565" max="12565" width="4.69921875" style="2" customWidth="1"/>
    <col min="12566" max="12566" width="4" style="2" customWidth="1"/>
    <col min="12567" max="12569" width="2.59765625" style="2" customWidth="1"/>
    <col min="12570" max="12570" width="3.59765625" style="2" customWidth="1"/>
    <col min="12571" max="12571" width="2.59765625" style="2" customWidth="1"/>
    <col min="12572" max="12585" width="2.3984375" style="2" customWidth="1"/>
    <col min="12586" max="12805" width="9" style="2"/>
    <col min="12806" max="12820" width="2.59765625" style="2" customWidth="1"/>
    <col min="12821" max="12821" width="4.69921875" style="2" customWidth="1"/>
    <col min="12822" max="12822" width="4" style="2" customWidth="1"/>
    <col min="12823" max="12825" width="2.59765625" style="2" customWidth="1"/>
    <col min="12826" max="12826" width="3.59765625" style="2" customWidth="1"/>
    <col min="12827" max="12827" width="2.59765625" style="2" customWidth="1"/>
    <col min="12828" max="12841" width="2.3984375" style="2" customWidth="1"/>
    <col min="12842" max="13061" width="9" style="2"/>
    <col min="13062" max="13076" width="2.59765625" style="2" customWidth="1"/>
    <col min="13077" max="13077" width="4.69921875" style="2" customWidth="1"/>
    <col min="13078" max="13078" width="4" style="2" customWidth="1"/>
    <col min="13079" max="13081" width="2.59765625" style="2" customWidth="1"/>
    <col min="13082" max="13082" width="3.59765625" style="2" customWidth="1"/>
    <col min="13083" max="13083" width="2.59765625" style="2" customWidth="1"/>
    <col min="13084" max="13097" width="2.3984375" style="2" customWidth="1"/>
    <col min="13098" max="13317" width="9" style="2"/>
    <col min="13318" max="13332" width="2.59765625" style="2" customWidth="1"/>
    <col min="13333" max="13333" width="4.69921875" style="2" customWidth="1"/>
    <col min="13334" max="13334" width="4" style="2" customWidth="1"/>
    <col min="13335" max="13337" width="2.59765625" style="2" customWidth="1"/>
    <col min="13338" max="13338" width="3.59765625" style="2" customWidth="1"/>
    <col min="13339" max="13339" width="2.59765625" style="2" customWidth="1"/>
    <col min="13340" max="13353" width="2.3984375" style="2" customWidth="1"/>
    <col min="13354" max="13573" width="9" style="2"/>
    <col min="13574" max="13588" width="2.59765625" style="2" customWidth="1"/>
    <col min="13589" max="13589" width="4.69921875" style="2" customWidth="1"/>
    <col min="13590" max="13590" width="4" style="2" customWidth="1"/>
    <col min="13591" max="13593" width="2.59765625" style="2" customWidth="1"/>
    <col min="13594" max="13594" width="3.59765625" style="2" customWidth="1"/>
    <col min="13595" max="13595" width="2.59765625" style="2" customWidth="1"/>
    <col min="13596" max="13609" width="2.3984375" style="2" customWidth="1"/>
    <col min="13610" max="13829" width="9" style="2"/>
    <col min="13830" max="13844" width="2.59765625" style="2" customWidth="1"/>
    <col min="13845" max="13845" width="4.69921875" style="2" customWidth="1"/>
    <col min="13846" max="13846" width="4" style="2" customWidth="1"/>
    <col min="13847" max="13849" width="2.59765625" style="2" customWidth="1"/>
    <col min="13850" max="13850" width="3.59765625" style="2" customWidth="1"/>
    <col min="13851" max="13851" width="2.59765625" style="2" customWidth="1"/>
    <col min="13852" max="13865" width="2.3984375" style="2" customWidth="1"/>
    <col min="13866" max="14085" width="9" style="2"/>
    <col min="14086" max="14100" width="2.59765625" style="2" customWidth="1"/>
    <col min="14101" max="14101" width="4.69921875" style="2" customWidth="1"/>
    <col min="14102" max="14102" width="4" style="2" customWidth="1"/>
    <col min="14103" max="14105" width="2.59765625" style="2" customWidth="1"/>
    <col min="14106" max="14106" width="3.59765625" style="2" customWidth="1"/>
    <col min="14107" max="14107" width="2.59765625" style="2" customWidth="1"/>
    <col min="14108" max="14121" width="2.3984375" style="2" customWidth="1"/>
    <col min="14122" max="14341" width="9" style="2"/>
    <col min="14342" max="14356" width="2.59765625" style="2" customWidth="1"/>
    <col min="14357" max="14357" width="4.69921875" style="2" customWidth="1"/>
    <col min="14358" max="14358" width="4" style="2" customWidth="1"/>
    <col min="14359" max="14361" width="2.59765625" style="2" customWidth="1"/>
    <col min="14362" max="14362" width="3.59765625" style="2" customWidth="1"/>
    <col min="14363" max="14363" width="2.59765625" style="2" customWidth="1"/>
    <col min="14364" max="14377" width="2.3984375" style="2" customWidth="1"/>
    <col min="14378" max="14597" width="9" style="2"/>
    <col min="14598" max="14612" width="2.59765625" style="2" customWidth="1"/>
    <col min="14613" max="14613" width="4.69921875" style="2" customWidth="1"/>
    <col min="14614" max="14614" width="4" style="2" customWidth="1"/>
    <col min="14615" max="14617" width="2.59765625" style="2" customWidth="1"/>
    <col min="14618" max="14618" width="3.59765625" style="2" customWidth="1"/>
    <col min="14619" max="14619" width="2.59765625" style="2" customWidth="1"/>
    <col min="14620" max="14633" width="2.3984375" style="2" customWidth="1"/>
    <col min="14634" max="14853" width="9" style="2"/>
    <col min="14854" max="14868" width="2.59765625" style="2" customWidth="1"/>
    <col min="14869" max="14869" width="4.69921875" style="2" customWidth="1"/>
    <col min="14870" max="14870" width="4" style="2" customWidth="1"/>
    <col min="14871" max="14873" width="2.59765625" style="2" customWidth="1"/>
    <col min="14874" max="14874" width="3.59765625" style="2" customWidth="1"/>
    <col min="14875" max="14875" width="2.59765625" style="2" customWidth="1"/>
    <col min="14876" max="14889" width="2.3984375" style="2" customWidth="1"/>
    <col min="14890" max="15109" width="9" style="2"/>
    <col min="15110" max="15124" width="2.59765625" style="2" customWidth="1"/>
    <col min="15125" max="15125" width="4.69921875" style="2" customWidth="1"/>
    <col min="15126" max="15126" width="4" style="2" customWidth="1"/>
    <col min="15127" max="15129" width="2.59765625" style="2" customWidth="1"/>
    <col min="15130" max="15130" width="3.59765625" style="2" customWidth="1"/>
    <col min="15131" max="15131" width="2.59765625" style="2" customWidth="1"/>
    <col min="15132" max="15145" width="2.3984375" style="2" customWidth="1"/>
    <col min="15146" max="15365" width="9" style="2"/>
    <col min="15366" max="15380" width="2.59765625" style="2" customWidth="1"/>
    <col min="15381" max="15381" width="4.69921875" style="2" customWidth="1"/>
    <col min="15382" max="15382" width="4" style="2" customWidth="1"/>
    <col min="15383" max="15385" width="2.59765625" style="2" customWidth="1"/>
    <col min="15386" max="15386" width="3.59765625" style="2" customWidth="1"/>
    <col min="15387" max="15387" width="2.59765625" style="2" customWidth="1"/>
    <col min="15388" max="15401" width="2.3984375" style="2" customWidth="1"/>
    <col min="15402" max="15621" width="9" style="2"/>
    <col min="15622" max="15636" width="2.59765625" style="2" customWidth="1"/>
    <col min="15637" max="15637" width="4.69921875" style="2" customWidth="1"/>
    <col min="15638" max="15638" width="4" style="2" customWidth="1"/>
    <col min="15639" max="15641" width="2.59765625" style="2" customWidth="1"/>
    <col min="15642" max="15642" width="3.59765625" style="2" customWidth="1"/>
    <col min="15643" max="15643" width="2.59765625" style="2" customWidth="1"/>
    <col min="15644" max="15657" width="2.3984375" style="2" customWidth="1"/>
    <col min="15658" max="15877" width="9" style="2"/>
    <col min="15878" max="15892" width="2.59765625" style="2" customWidth="1"/>
    <col min="15893" max="15893" width="4.69921875" style="2" customWidth="1"/>
    <col min="15894" max="15894" width="4" style="2" customWidth="1"/>
    <col min="15895" max="15897" width="2.59765625" style="2" customWidth="1"/>
    <col min="15898" max="15898" width="3.59765625" style="2" customWidth="1"/>
    <col min="15899" max="15899" width="2.59765625" style="2" customWidth="1"/>
    <col min="15900" max="15913" width="2.3984375" style="2" customWidth="1"/>
    <col min="15914" max="16133" width="9" style="2"/>
    <col min="16134" max="16148" width="2.59765625" style="2" customWidth="1"/>
    <col min="16149" max="16149" width="4.69921875" style="2" customWidth="1"/>
    <col min="16150" max="16150" width="4" style="2" customWidth="1"/>
    <col min="16151" max="16153" width="2.59765625" style="2" customWidth="1"/>
    <col min="16154" max="16154" width="3.59765625" style="2" customWidth="1"/>
    <col min="16155" max="16155" width="2.59765625" style="2" customWidth="1"/>
    <col min="16156" max="16169" width="2.3984375" style="2" customWidth="1"/>
    <col min="16170" max="16384" width="9" style="2"/>
  </cols>
  <sheetData>
    <row r="1" spans="1:42" ht="18" x14ac:dyDescent="0.45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1"/>
    </row>
    <row r="2" spans="1:42" ht="20.100000000000001" customHeight="1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2" ht="15" customHeight="1" thickBot="1" x14ac:dyDescent="0.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</row>
    <row r="4" spans="1:42" ht="30" customHeight="1" thickBot="1" x14ac:dyDescent="0.5">
      <c r="A4" s="38" t="s">
        <v>1</v>
      </c>
      <c r="B4" s="39"/>
      <c r="C4" s="39"/>
      <c r="D4" s="39"/>
      <c r="E4" s="39"/>
      <c r="F4" s="40"/>
      <c r="G4" s="41" t="s">
        <v>9</v>
      </c>
      <c r="H4" s="39"/>
      <c r="I4" s="39"/>
      <c r="J4" s="39"/>
      <c r="K4" s="39"/>
      <c r="L4" s="40"/>
      <c r="M4" s="41" t="s">
        <v>8</v>
      </c>
      <c r="N4" s="39"/>
      <c r="O4" s="39"/>
      <c r="P4" s="39"/>
      <c r="Q4" s="39"/>
      <c r="R4" s="39"/>
      <c r="S4" s="39"/>
      <c r="T4" s="40"/>
      <c r="U4" s="41" t="s">
        <v>2</v>
      </c>
      <c r="V4" s="42"/>
      <c r="W4" s="39"/>
      <c r="X4" s="39"/>
      <c r="Y4" s="39"/>
      <c r="Z4" s="39"/>
      <c r="AA4" s="40"/>
      <c r="AB4" s="41" t="s">
        <v>3</v>
      </c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43"/>
    </row>
    <row r="5" spans="1:42" ht="54.9" customHeight="1" x14ac:dyDescent="0.45">
      <c r="A5" s="44" t="s">
        <v>10</v>
      </c>
      <c r="B5" s="33"/>
      <c r="C5" s="33"/>
      <c r="D5" s="33"/>
      <c r="E5" s="33"/>
      <c r="F5" s="34"/>
      <c r="G5" s="32"/>
      <c r="H5" s="33"/>
      <c r="I5" s="33"/>
      <c r="J5" s="33"/>
      <c r="K5" s="33"/>
      <c r="L5" s="34"/>
      <c r="M5" s="32"/>
      <c r="N5" s="33"/>
      <c r="O5" s="33"/>
      <c r="P5" s="33"/>
      <c r="Q5" s="33"/>
      <c r="R5" s="33"/>
      <c r="S5" s="33"/>
      <c r="T5" s="34"/>
      <c r="U5" s="3"/>
      <c r="V5" s="4"/>
      <c r="W5" s="5" t="s">
        <v>5</v>
      </c>
      <c r="X5" s="6"/>
      <c r="Y5" s="7" t="s">
        <v>6</v>
      </c>
      <c r="Z5" s="6"/>
      <c r="AA5" s="8" t="s">
        <v>7</v>
      </c>
      <c r="AB5" s="9"/>
      <c r="AC5" s="10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2"/>
    </row>
    <row r="6" spans="1:42" ht="54.9" customHeight="1" x14ac:dyDescent="0.45">
      <c r="A6" s="45"/>
      <c r="B6" s="27"/>
      <c r="C6" s="27"/>
      <c r="D6" s="27"/>
      <c r="E6" s="27"/>
      <c r="F6" s="28"/>
      <c r="G6" s="26"/>
      <c r="H6" s="27"/>
      <c r="I6" s="27"/>
      <c r="J6" s="27"/>
      <c r="K6" s="27"/>
      <c r="L6" s="28"/>
      <c r="M6" s="26"/>
      <c r="N6" s="27"/>
      <c r="O6" s="27"/>
      <c r="P6" s="27"/>
      <c r="Q6" s="27"/>
      <c r="R6" s="27"/>
      <c r="S6" s="27"/>
      <c r="T6" s="28"/>
      <c r="U6" s="3" t="s">
        <v>4</v>
      </c>
      <c r="V6" s="13"/>
      <c r="W6" s="5" t="s">
        <v>5</v>
      </c>
      <c r="X6" s="6"/>
      <c r="Y6" s="7" t="s">
        <v>6</v>
      </c>
      <c r="Z6" s="6"/>
      <c r="AA6" s="8" t="s">
        <v>7</v>
      </c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5"/>
    </row>
    <row r="7" spans="1:42" ht="54.9" customHeight="1" x14ac:dyDescent="0.45">
      <c r="A7" s="45"/>
      <c r="B7" s="27"/>
      <c r="C7" s="27"/>
      <c r="D7" s="27"/>
      <c r="E7" s="27"/>
      <c r="F7" s="28"/>
      <c r="G7" s="26"/>
      <c r="H7" s="27"/>
      <c r="I7" s="27"/>
      <c r="J7" s="27"/>
      <c r="K7" s="27"/>
      <c r="L7" s="28"/>
      <c r="M7" s="26"/>
      <c r="N7" s="27"/>
      <c r="O7" s="27"/>
      <c r="P7" s="27"/>
      <c r="Q7" s="27"/>
      <c r="R7" s="27"/>
      <c r="S7" s="27"/>
      <c r="T7" s="28"/>
      <c r="U7" s="3" t="s">
        <v>4</v>
      </c>
      <c r="V7" s="16"/>
      <c r="W7" s="5" t="s">
        <v>5</v>
      </c>
      <c r="X7" s="6"/>
      <c r="Y7" s="7" t="s">
        <v>6</v>
      </c>
      <c r="Z7" s="6"/>
      <c r="AA7" s="8" t="s">
        <v>7</v>
      </c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5"/>
    </row>
    <row r="8" spans="1:42" ht="54.9" customHeight="1" x14ac:dyDescent="0.45">
      <c r="A8" s="45"/>
      <c r="B8" s="27"/>
      <c r="C8" s="27"/>
      <c r="D8" s="27"/>
      <c r="E8" s="27"/>
      <c r="F8" s="28"/>
      <c r="G8" s="26"/>
      <c r="H8" s="27"/>
      <c r="I8" s="27"/>
      <c r="J8" s="27"/>
      <c r="K8" s="27"/>
      <c r="L8" s="28"/>
      <c r="M8" s="26"/>
      <c r="N8" s="27"/>
      <c r="O8" s="27"/>
      <c r="P8" s="27"/>
      <c r="Q8" s="27"/>
      <c r="R8" s="27"/>
      <c r="S8" s="27"/>
      <c r="T8" s="28"/>
      <c r="U8" s="3" t="s">
        <v>4</v>
      </c>
      <c r="V8" s="16"/>
      <c r="W8" s="5" t="s">
        <v>5</v>
      </c>
      <c r="X8" s="6"/>
      <c r="Y8" s="7" t="s">
        <v>6</v>
      </c>
      <c r="Z8" s="6"/>
      <c r="AA8" s="8" t="s">
        <v>7</v>
      </c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5"/>
    </row>
    <row r="9" spans="1:42" ht="54.9" customHeight="1" x14ac:dyDescent="0.45">
      <c r="A9" s="45"/>
      <c r="B9" s="27"/>
      <c r="C9" s="27"/>
      <c r="D9" s="27"/>
      <c r="E9" s="27"/>
      <c r="F9" s="28"/>
      <c r="G9" s="26"/>
      <c r="H9" s="27"/>
      <c r="I9" s="27"/>
      <c r="J9" s="27"/>
      <c r="K9" s="27"/>
      <c r="L9" s="28"/>
      <c r="M9" s="26"/>
      <c r="N9" s="27"/>
      <c r="O9" s="27"/>
      <c r="P9" s="27"/>
      <c r="Q9" s="27"/>
      <c r="R9" s="27"/>
      <c r="S9" s="27"/>
      <c r="T9" s="28"/>
      <c r="U9" s="3" t="s">
        <v>4</v>
      </c>
      <c r="V9" s="16"/>
      <c r="W9" s="5" t="s">
        <v>5</v>
      </c>
      <c r="X9" s="6"/>
      <c r="Y9" s="7" t="s">
        <v>6</v>
      </c>
      <c r="Z9" s="6"/>
      <c r="AA9" s="8" t="s">
        <v>7</v>
      </c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5"/>
    </row>
    <row r="10" spans="1:42" ht="54.9" customHeight="1" x14ac:dyDescent="0.45">
      <c r="A10" s="45"/>
      <c r="B10" s="27"/>
      <c r="C10" s="27"/>
      <c r="D10" s="27"/>
      <c r="E10" s="27"/>
      <c r="F10" s="28"/>
      <c r="G10" s="26"/>
      <c r="H10" s="27"/>
      <c r="I10" s="27"/>
      <c r="J10" s="27"/>
      <c r="K10" s="27"/>
      <c r="L10" s="28"/>
      <c r="M10" s="26"/>
      <c r="N10" s="27"/>
      <c r="O10" s="27"/>
      <c r="P10" s="27"/>
      <c r="Q10" s="27"/>
      <c r="R10" s="27"/>
      <c r="S10" s="27"/>
      <c r="T10" s="28"/>
      <c r="U10" s="3" t="s">
        <v>4</v>
      </c>
      <c r="V10" s="16"/>
      <c r="W10" s="5" t="s">
        <v>5</v>
      </c>
      <c r="X10" s="6"/>
      <c r="Y10" s="7" t="s">
        <v>6</v>
      </c>
      <c r="Z10" s="6"/>
      <c r="AA10" s="8" t="s">
        <v>7</v>
      </c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5"/>
    </row>
    <row r="11" spans="1:42" ht="54.9" customHeight="1" x14ac:dyDescent="0.45">
      <c r="A11" s="45"/>
      <c r="B11" s="27"/>
      <c r="C11" s="27"/>
      <c r="D11" s="27"/>
      <c r="E11" s="27"/>
      <c r="F11" s="28"/>
      <c r="G11" s="26"/>
      <c r="H11" s="27"/>
      <c r="I11" s="27"/>
      <c r="J11" s="27"/>
      <c r="K11" s="27"/>
      <c r="L11" s="28"/>
      <c r="M11" s="26"/>
      <c r="N11" s="27"/>
      <c r="O11" s="27"/>
      <c r="P11" s="27"/>
      <c r="Q11" s="27"/>
      <c r="R11" s="27"/>
      <c r="S11" s="27"/>
      <c r="T11" s="28"/>
      <c r="U11" s="3" t="s">
        <v>4</v>
      </c>
      <c r="V11" s="16"/>
      <c r="W11" s="5" t="s">
        <v>5</v>
      </c>
      <c r="X11" s="6"/>
      <c r="Y11" s="7" t="s">
        <v>6</v>
      </c>
      <c r="Z11" s="6"/>
      <c r="AA11" s="8" t="s">
        <v>7</v>
      </c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5"/>
    </row>
    <row r="12" spans="1:42" ht="54.9" customHeight="1" x14ac:dyDescent="0.45">
      <c r="A12" s="45"/>
      <c r="B12" s="27"/>
      <c r="C12" s="27"/>
      <c r="D12" s="27"/>
      <c r="E12" s="27"/>
      <c r="F12" s="28"/>
      <c r="G12" s="26"/>
      <c r="H12" s="27"/>
      <c r="I12" s="27"/>
      <c r="J12" s="27"/>
      <c r="K12" s="27"/>
      <c r="L12" s="28"/>
      <c r="M12" s="26"/>
      <c r="N12" s="27"/>
      <c r="O12" s="27"/>
      <c r="P12" s="27"/>
      <c r="Q12" s="27"/>
      <c r="R12" s="27"/>
      <c r="S12" s="27"/>
      <c r="T12" s="28"/>
      <c r="U12" s="3" t="s">
        <v>4</v>
      </c>
      <c r="V12" s="16"/>
      <c r="W12" s="5" t="s">
        <v>5</v>
      </c>
      <c r="X12" s="6"/>
      <c r="Y12" s="7" t="s">
        <v>6</v>
      </c>
      <c r="Z12" s="6"/>
      <c r="AA12" s="8" t="s">
        <v>7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5"/>
    </row>
    <row r="13" spans="1:42" ht="54.9" customHeight="1" x14ac:dyDescent="0.45">
      <c r="A13" s="45"/>
      <c r="B13" s="27"/>
      <c r="C13" s="27"/>
      <c r="D13" s="27"/>
      <c r="E13" s="27"/>
      <c r="F13" s="28"/>
      <c r="G13" s="26"/>
      <c r="H13" s="27"/>
      <c r="I13" s="27"/>
      <c r="J13" s="27"/>
      <c r="K13" s="27"/>
      <c r="L13" s="28"/>
      <c r="M13" s="26"/>
      <c r="N13" s="27"/>
      <c r="O13" s="27"/>
      <c r="P13" s="27"/>
      <c r="Q13" s="27"/>
      <c r="R13" s="27"/>
      <c r="S13" s="27"/>
      <c r="T13" s="28"/>
      <c r="U13" s="3" t="s">
        <v>4</v>
      </c>
      <c r="V13" s="16"/>
      <c r="W13" s="5" t="s">
        <v>5</v>
      </c>
      <c r="X13" s="6"/>
      <c r="Y13" s="7" t="s">
        <v>6</v>
      </c>
      <c r="Z13" s="6"/>
      <c r="AA13" s="8" t="s">
        <v>7</v>
      </c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5"/>
    </row>
    <row r="14" spans="1:42" ht="54.9" customHeight="1" x14ac:dyDescent="0.45">
      <c r="A14" s="45"/>
      <c r="B14" s="27"/>
      <c r="C14" s="27"/>
      <c r="D14" s="27"/>
      <c r="E14" s="27"/>
      <c r="F14" s="28"/>
      <c r="G14" s="26"/>
      <c r="H14" s="27"/>
      <c r="I14" s="27"/>
      <c r="J14" s="27"/>
      <c r="K14" s="27"/>
      <c r="L14" s="28"/>
      <c r="M14" s="26"/>
      <c r="N14" s="27"/>
      <c r="O14" s="27"/>
      <c r="P14" s="27"/>
      <c r="Q14" s="27"/>
      <c r="R14" s="27"/>
      <c r="S14" s="27"/>
      <c r="T14" s="28"/>
      <c r="U14" s="3" t="s">
        <v>4</v>
      </c>
      <c r="V14" s="16"/>
      <c r="W14" s="5" t="s">
        <v>5</v>
      </c>
      <c r="X14" s="6"/>
      <c r="Y14" s="7" t="s">
        <v>6</v>
      </c>
      <c r="Z14" s="6"/>
      <c r="AA14" s="8" t="s">
        <v>7</v>
      </c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5"/>
    </row>
    <row r="15" spans="1:42" ht="54.9" customHeight="1" x14ac:dyDescent="0.45">
      <c r="A15" s="45"/>
      <c r="B15" s="27"/>
      <c r="C15" s="27"/>
      <c r="D15" s="27"/>
      <c r="E15" s="27"/>
      <c r="F15" s="28"/>
      <c r="G15" s="26"/>
      <c r="H15" s="27"/>
      <c r="I15" s="27"/>
      <c r="J15" s="27"/>
      <c r="K15" s="27"/>
      <c r="L15" s="28"/>
      <c r="M15" s="26"/>
      <c r="N15" s="27"/>
      <c r="O15" s="27"/>
      <c r="P15" s="27"/>
      <c r="Q15" s="27"/>
      <c r="R15" s="27"/>
      <c r="S15" s="27"/>
      <c r="T15" s="28"/>
      <c r="U15" s="3" t="s">
        <v>4</v>
      </c>
      <c r="V15" s="16"/>
      <c r="W15" s="5" t="s">
        <v>5</v>
      </c>
      <c r="X15" s="6"/>
      <c r="Y15" s="7" t="s">
        <v>6</v>
      </c>
      <c r="Z15" s="6"/>
      <c r="AA15" s="8" t="s">
        <v>7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5"/>
    </row>
    <row r="16" spans="1:42" ht="54.9" customHeight="1" x14ac:dyDescent="0.45">
      <c r="A16" s="45"/>
      <c r="B16" s="27"/>
      <c r="C16" s="27"/>
      <c r="D16" s="27"/>
      <c r="E16" s="27"/>
      <c r="F16" s="28"/>
      <c r="G16" s="26"/>
      <c r="H16" s="27"/>
      <c r="I16" s="27"/>
      <c r="J16" s="27"/>
      <c r="K16" s="27"/>
      <c r="L16" s="28"/>
      <c r="M16" s="26"/>
      <c r="N16" s="27"/>
      <c r="O16" s="27"/>
      <c r="P16" s="27"/>
      <c r="Q16" s="27"/>
      <c r="R16" s="27"/>
      <c r="S16" s="27"/>
      <c r="T16" s="28"/>
      <c r="U16" s="3" t="s">
        <v>4</v>
      </c>
      <c r="V16" s="16"/>
      <c r="W16" s="5" t="s">
        <v>5</v>
      </c>
      <c r="X16" s="6"/>
      <c r="Y16" s="7" t="s">
        <v>6</v>
      </c>
      <c r="Z16" s="6"/>
      <c r="AA16" s="8" t="s">
        <v>7</v>
      </c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5"/>
    </row>
    <row r="17" spans="1:41" ht="54.9" customHeight="1" x14ac:dyDescent="0.45">
      <c r="A17" s="45"/>
      <c r="B17" s="27"/>
      <c r="C17" s="27"/>
      <c r="D17" s="27"/>
      <c r="E17" s="27"/>
      <c r="F17" s="28"/>
      <c r="G17" s="26"/>
      <c r="H17" s="27"/>
      <c r="I17" s="27"/>
      <c r="J17" s="27"/>
      <c r="K17" s="27"/>
      <c r="L17" s="28"/>
      <c r="M17" s="26"/>
      <c r="N17" s="27"/>
      <c r="O17" s="27"/>
      <c r="P17" s="27"/>
      <c r="Q17" s="27"/>
      <c r="R17" s="27"/>
      <c r="S17" s="27"/>
      <c r="T17" s="28"/>
      <c r="U17" s="3" t="s">
        <v>4</v>
      </c>
      <c r="V17" s="16"/>
      <c r="W17" s="5" t="s">
        <v>5</v>
      </c>
      <c r="X17" s="6"/>
      <c r="Y17" s="7" t="s">
        <v>6</v>
      </c>
      <c r="Z17" s="6"/>
      <c r="AA17" s="8" t="s">
        <v>7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5"/>
    </row>
    <row r="18" spans="1:41" ht="54.9" customHeight="1" x14ac:dyDescent="0.45">
      <c r="A18" s="45"/>
      <c r="B18" s="27"/>
      <c r="C18" s="27"/>
      <c r="D18" s="27"/>
      <c r="E18" s="27"/>
      <c r="F18" s="28"/>
      <c r="G18" s="26"/>
      <c r="H18" s="27"/>
      <c r="I18" s="27"/>
      <c r="J18" s="27"/>
      <c r="K18" s="27"/>
      <c r="L18" s="28"/>
      <c r="M18" s="26"/>
      <c r="N18" s="27"/>
      <c r="O18" s="27"/>
      <c r="P18" s="27"/>
      <c r="Q18" s="27"/>
      <c r="R18" s="27"/>
      <c r="S18" s="27"/>
      <c r="T18" s="28"/>
      <c r="U18" s="3" t="s">
        <v>4</v>
      </c>
      <c r="V18" s="16"/>
      <c r="W18" s="5" t="s">
        <v>5</v>
      </c>
      <c r="X18" s="6"/>
      <c r="Y18" s="7" t="s">
        <v>6</v>
      </c>
      <c r="Z18" s="6"/>
      <c r="AA18" s="8" t="s">
        <v>7</v>
      </c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5"/>
    </row>
    <row r="19" spans="1:41" ht="54.9" customHeight="1" thickBot="1" x14ac:dyDescent="0.5">
      <c r="A19" s="49"/>
      <c r="B19" s="30"/>
      <c r="C19" s="30"/>
      <c r="D19" s="30"/>
      <c r="E19" s="30"/>
      <c r="F19" s="31"/>
      <c r="G19" s="29"/>
      <c r="H19" s="30"/>
      <c r="I19" s="30"/>
      <c r="J19" s="30"/>
      <c r="K19" s="30"/>
      <c r="L19" s="31"/>
      <c r="M19" s="29"/>
      <c r="N19" s="30"/>
      <c r="O19" s="30"/>
      <c r="P19" s="30"/>
      <c r="Q19" s="30"/>
      <c r="R19" s="30"/>
      <c r="S19" s="30"/>
      <c r="T19" s="31"/>
      <c r="U19" s="17" t="s">
        <v>4</v>
      </c>
      <c r="V19" s="18"/>
      <c r="W19" s="19" t="s">
        <v>5</v>
      </c>
      <c r="X19" s="20"/>
      <c r="Y19" s="21" t="s">
        <v>6</v>
      </c>
      <c r="Z19" s="20"/>
      <c r="AA19" s="22" t="s">
        <v>7</v>
      </c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4"/>
    </row>
    <row r="27" spans="1:41" ht="13.5" customHeight="1" x14ac:dyDescent="0.45">
      <c r="S27" s="25"/>
      <c r="AA27" s="46"/>
      <c r="AB27" s="46"/>
      <c r="AC27" s="25"/>
    </row>
    <row r="28" spans="1:41" x14ac:dyDescent="0.45">
      <c r="U28" s="25"/>
      <c r="AA28" s="46"/>
      <c r="AB28" s="46"/>
    </row>
    <row r="40" spans="2:31" x14ac:dyDescent="0.45">
      <c r="B40" s="25"/>
    </row>
    <row r="42" spans="2:31" ht="13.5" customHeight="1" x14ac:dyDescent="0.45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2:31" x14ac:dyDescent="0.45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2:31" x14ac:dyDescent="0.45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</row>
    <row r="45" spans="2:31" x14ac:dyDescent="0.45">
      <c r="B45" s="25"/>
    </row>
  </sheetData>
  <mergeCells count="56">
    <mergeCell ref="AA27:AB28"/>
    <mergeCell ref="B42:AE43"/>
    <mergeCell ref="B44:AE44"/>
    <mergeCell ref="A17:F17"/>
    <mergeCell ref="G17:L17"/>
    <mergeCell ref="A18:F18"/>
    <mergeCell ref="G18:L18"/>
    <mergeCell ref="A19:F19"/>
    <mergeCell ref="G19:L19"/>
    <mergeCell ref="A14:F14"/>
    <mergeCell ref="G14:L14"/>
    <mergeCell ref="A15:F15"/>
    <mergeCell ref="G15:L15"/>
    <mergeCell ref="A16:F16"/>
    <mergeCell ref="G16:L16"/>
    <mergeCell ref="A11:F11"/>
    <mergeCell ref="G11:L11"/>
    <mergeCell ref="A12:F12"/>
    <mergeCell ref="G12:L12"/>
    <mergeCell ref="A13:F13"/>
    <mergeCell ref="G13:L13"/>
    <mergeCell ref="A8:F8"/>
    <mergeCell ref="G8:L8"/>
    <mergeCell ref="A9:F9"/>
    <mergeCell ref="G9:L9"/>
    <mergeCell ref="A10:F10"/>
    <mergeCell ref="G10:L10"/>
    <mergeCell ref="A5:F5"/>
    <mergeCell ref="G5:L5"/>
    <mergeCell ref="A6:F6"/>
    <mergeCell ref="G6:L6"/>
    <mergeCell ref="A7:F7"/>
    <mergeCell ref="G7:L7"/>
    <mergeCell ref="A1:AO1"/>
    <mergeCell ref="A2:AO2"/>
    <mergeCell ref="A3:AO3"/>
    <mergeCell ref="A4:F4"/>
    <mergeCell ref="G4:L4"/>
    <mergeCell ref="U4:AA4"/>
    <mergeCell ref="AB4:AO4"/>
    <mergeCell ref="M4:T4"/>
    <mergeCell ref="M5:T5"/>
    <mergeCell ref="M6:T6"/>
    <mergeCell ref="M7:T7"/>
    <mergeCell ref="M8:T8"/>
    <mergeCell ref="M9:T9"/>
    <mergeCell ref="M10:T10"/>
    <mergeCell ref="M11:T11"/>
    <mergeCell ref="M12:T12"/>
    <mergeCell ref="M13:T13"/>
    <mergeCell ref="M14:T14"/>
    <mergeCell ref="M15:T15"/>
    <mergeCell ref="M16:T16"/>
    <mergeCell ref="M17:T17"/>
    <mergeCell ref="M18:T18"/>
    <mergeCell ref="M19:T19"/>
  </mergeCells>
  <phoneticPr fontId="2"/>
  <dataValidations count="5">
    <dataValidation type="list" errorStyle="warning" allowBlank="1" showInputMessage="1" showErrorMessage="1" sqref="JB5:JH19 SX5:TD19 ACT5:ACZ19 AMP5:AMV19 AWL5:AWR19 BGH5:BGN19 BQD5:BQJ19 BZZ5:CAF19 CJV5:CKB19 CTR5:CTX19 DDN5:DDT19 DNJ5:DNP19 DXF5:DXL19 EHB5:EHH19 EQX5:ERD19 FAT5:FAZ19 FKP5:FKV19 FUL5:FUR19 GEH5:GEN19 GOD5:GOJ19 GXZ5:GYF19 HHV5:HIB19 HRR5:HRX19 IBN5:IBT19 ILJ5:ILP19 IVF5:IVL19 JFB5:JFH19 JOX5:JPD19 JYT5:JYZ19 KIP5:KIV19 KSL5:KSR19 LCH5:LCN19 LMD5:LMJ19 LVZ5:LWF19 MFV5:MGB19 MPR5:MPX19 MZN5:MZT19 NJJ5:NJP19 NTF5:NTL19 ODB5:ODH19 OMX5:OND19 OWT5:OWZ19 PGP5:PGV19 PQL5:PQR19 QAH5:QAN19 QKD5:QKJ19 QTZ5:QUF19 RDV5:REB19 RNR5:RNX19 RXN5:RXT19 SHJ5:SHP19 SRF5:SRL19 TBB5:TBH19 TKX5:TLD19 TUT5:TUZ19 UEP5:UEV19 UOL5:UOR19 UYH5:UYN19 VID5:VIJ19 VRZ5:VSF19 WBV5:WCB19 WLR5:WLX19 WVN5:WVT19 JB65541:JH65555 SX65541:TD65555 ACT65541:ACZ65555 AMP65541:AMV65555 AWL65541:AWR65555 BGH65541:BGN65555 BQD65541:BQJ65555 BZZ65541:CAF65555 CJV65541:CKB65555 CTR65541:CTX65555 DDN65541:DDT65555 DNJ65541:DNP65555 DXF65541:DXL65555 EHB65541:EHH65555 EQX65541:ERD65555 FAT65541:FAZ65555 FKP65541:FKV65555 FUL65541:FUR65555 GEH65541:GEN65555 GOD65541:GOJ65555 GXZ65541:GYF65555 HHV65541:HIB65555 HRR65541:HRX65555 IBN65541:IBT65555 ILJ65541:ILP65555 IVF65541:IVL65555 JFB65541:JFH65555 JOX65541:JPD65555 JYT65541:JYZ65555 KIP65541:KIV65555 KSL65541:KSR65555 LCH65541:LCN65555 LMD65541:LMJ65555 LVZ65541:LWF65555 MFV65541:MGB65555 MPR65541:MPX65555 MZN65541:MZT65555 NJJ65541:NJP65555 NTF65541:NTL65555 ODB65541:ODH65555 OMX65541:OND65555 OWT65541:OWZ65555 PGP65541:PGV65555 PQL65541:PQR65555 QAH65541:QAN65555 QKD65541:QKJ65555 QTZ65541:QUF65555 RDV65541:REB65555 RNR65541:RNX65555 RXN65541:RXT65555 SHJ65541:SHP65555 SRF65541:SRL65555 TBB65541:TBH65555 TKX65541:TLD65555 TUT65541:TUZ65555 UEP65541:UEV65555 UOL65541:UOR65555 UYH65541:UYN65555 VID65541:VIJ65555 VRZ65541:VSF65555 WBV65541:WCB65555 WLR65541:WLX65555 WVN65541:WVT65555 JB131077:JH131091 SX131077:TD131091 ACT131077:ACZ131091 AMP131077:AMV131091 AWL131077:AWR131091 BGH131077:BGN131091 BQD131077:BQJ131091 BZZ131077:CAF131091 CJV131077:CKB131091 CTR131077:CTX131091 DDN131077:DDT131091 DNJ131077:DNP131091 DXF131077:DXL131091 EHB131077:EHH131091 EQX131077:ERD131091 FAT131077:FAZ131091 FKP131077:FKV131091 FUL131077:FUR131091 GEH131077:GEN131091 GOD131077:GOJ131091 GXZ131077:GYF131091 HHV131077:HIB131091 HRR131077:HRX131091 IBN131077:IBT131091 ILJ131077:ILP131091 IVF131077:IVL131091 JFB131077:JFH131091 JOX131077:JPD131091 JYT131077:JYZ131091 KIP131077:KIV131091 KSL131077:KSR131091 LCH131077:LCN131091 LMD131077:LMJ131091 LVZ131077:LWF131091 MFV131077:MGB131091 MPR131077:MPX131091 MZN131077:MZT131091 NJJ131077:NJP131091 NTF131077:NTL131091 ODB131077:ODH131091 OMX131077:OND131091 OWT131077:OWZ131091 PGP131077:PGV131091 PQL131077:PQR131091 QAH131077:QAN131091 QKD131077:QKJ131091 QTZ131077:QUF131091 RDV131077:REB131091 RNR131077:RNX131091 RXN131077:RXT131091 SHJ131077:SHP131091 SRF131077:SRL131091 TBB131077:TBH131091 TKX131077:TLD131091 TUT131077:TUZ131091 UEP131077:UEV131091 UOL131077:UOR131091 UYH131077:UYN131091 VID131077:VIJ131091 VRZ131077:VSF131091 WBV131077:WCB131091 WLR131077:WLX131091 WVN131077:WVT131091 JB196613:JH196627 SX196613:TD196627 ACT196613:ACZ196627 AMP196613:AMV196627 AWL196613:AWR196627 BGH196613:BGN196627 BQD196613:BQJ196627 BZZ196613:CAF196627 CJV196613:CKB196627 CTR196613:CTX196627 DDN196613:DDT196627 DNJ196613:DNP196627 DXF196613:DXL196627 EHB196613:EHH196627 EQX196613:ERD196627 FAT196613:FAZ196627 FKP196613:FKV196627 FUL196613:FUR196627 GEH196613:GEN196627 GOD196613:GOJ196627 GXZ196613:GYF196627 HHV196613:HIB196627 HRR196613:HRX196627 IBN196613:IBT196627 ILJ196613:ILP196627 IVF196613:IVL196627 JFB196613:JFH196627 JOX196613:JPD196627 JYT196613:JYZ196627 KIP196613:KIV196627 KSL196613:KSR196627 LCH196613:LCN196627 LMD196613:LMJ196627 LVZ196613:LWF196627 MFV196613:MGB196627 MPR196613:MPX196627 MZN196613:MZT196627 NJJ196613:NJP196627 NTF196613:NTL196627 ODB196613:ODH196627 OMX196613:OND196627 OWT196613:OWZ196627 PGP196613:PGV196627 PQL196613:PQR196627 QAH196613:QAN196627 QKD196613:QKJ196627 QTZ196613:QUF196627 RDV196613:REB196627 RNR196613:RNX196627 RXN196613:RXT196627 SHJ196613:SHP196627 SRF196613:SRL196627 TBB196613:TBH196627 TKX196613:TLD196627 TUT196613:TUZ196627 UEP196613:UEV196627 UOL196613:UOR196627 UYH196613:UYN196627 VID196613:VIJ196627 VRZ196613:VSF196627 WBV196613:WCB196627 WLR196613:WLX196627 WVN196613:WVT196627 JB262149:JH262163 SX262149:TD262163 ACT262149:ACZ262163 AMP262149:AMV262163 AWL262149:AWR262163 BGH262149:BGN262163 BQD262149:BQJ262163 BZZ262149:CAF262163 CJV262149:CKB262163 CTR262149:CTX262163 DDN262149:DDT262163 DNJ262149:DNP262163 DXF262149:DXL262163 EHB262149:EHH262163 EQX262149:ERD262163 FAT262149:FAZ262163 FKP262149:FKV262163 FUL262149:FUR262163 GEH262149:GEN262163 GOD262149:GOJ262163 GXZ262149:GYF262163 HHV262149:HIB262163 HRR262149:HRX262163 IBN262149:IBT262163 ILJ262149:ILP262163 IVF262149:IVL262163 JFB262149:JFH262163 JOX262149:JPD262163 JYT262149:JYZ262163 KIP262149:KIV262163 KSL262149:KSR262163 LCH262149:LCN262163 LMD262149:LMJ262163 LVZ262149:LWF262163 MFV262149:MGB262163 MPR262149:MPX262163 MZN262149:MZT262163 NJJ262149:NJP262163 NTF262149:NTL262163 ODB262149:ODH262163 OMX262149:OND262163 OWT262149:OWZ262163 PGP262149:PGV262163 PQL262149:PQR262163 QAH262149:QAN262163 QKD262149:QKJ262163 QTZ262149:QUF262163 RDV262149:REB262163 RNR262149:RNX262163 RXN262149:RXT262163 SHJ262149:SHP262163 SRF262149:SRL262163 TBB262149:TBH262163 TKX262149:TLD262163 TUT262149:TUZ262163 UEP262149:UEV262163 UOL262149:UOR262163 UYH262149:UYN262163 VID262149:VIJ262163 VRZ262149:VSF262163 WBV262149:WCB262163 WLR262149:WLX262163 WVN262149:WVT262163 JB327685:JH327699 SX327685:TD327699 ACT327685:ACZ327699 AMP327685:AMV327699 AWL327685:AWR327699 BGH327685:BGN327699 BQD327685:BQJ327699 BZZ327685:CAF327699 CJV327685:CKB327699 CTR327685:CTX327699 DDN327685:DDT327699 DNJ327685:DNP327699 DXF327685:DXL327699 EHB327685:EHH327699 EQX327685:ERD327699 FAT327685:FAZ327699 FKP327685:FKV327699 FUL327685:FUR327699 GEH327685:GEN327699 GOD327685:GOJ327699 GXZ327685:GYF327699 HHV327685:HIB327699 HRR327685:HRX327699 IBN327685:IBT327699 ILJ327685:ILP327699 IVF327685:IVL327699 JFB327685:JFH327699 JOX327685:JPD327699 JYT327685:JYZ327699 KIP327685:KIV327699 KSL327685:KSR327699 LCH327685:LCN327699 LMD327685:LMJ327699 LVZ327685:LWF327699 MFV327685:MGB327699 MPR327685:MPX327699 MZN327685:MZT327699 NJJ327685:NJP327699 NTF327685:NTL327699 ODB327685:ODH327699 OMX327685:OND327699 OWT327685:OWZ327699 PGP327685:PGV327699 PQL327685:PQR327699 QAH327685:QAN327699 QKD327685:QKJ327699 QTZ327685:QUF327699 RDV327685:REB327699 RNR327685:RNX327699 RXN327685:RXT327699 SHJ327685:SHP327699 SRF327685:SRL327699 TBB327685:TBH327699 TKX327685:TLD327699 TUT327685:TUZ327699 UEP327685:UEV327699 UOL327685:UOR327699 UYH327685:UYN327699 VID327685:VIJ327699 VRZ327685:VSF327699 WBV327685:WCB327699 WLR327685:WLX327699 WVN327685:WVT327699 JB393221:JH393235 SX393221:TD393235 ACT393221:ACZ393235 AMP393221:AMV393235 AWL393221:AWR393235 BGH393221:BGN393235 BQD393221:BQJ393235 BZZ393221:CAF393235 CJV393221:CKB393235 CTR393221:CTX393235 DDN393221:DDT393235 DNJ393221:DNP393235 DXF393221:DXL393235 EHB393221:EHH393235 EQX393221:ERD393235 FAT393221:FAZ393235 FKP393221:FKV393235 FUL393221:FUR393235 GEH393221:GEN393235 GOD393221:GOJ393235 GXZ393221:GYF393235 HHV393221:HIB393235 HRR393221:HRX393235 IBN393221:IBT393235 ILJ393221:ILP393235 IVF393221:IVL393235 JFB393221:JFH393235 JOX393221:JPD393235 JYT393221:JYZ393235 KIP393221:KIV393235 KSL393221:KSR393235 LCH393221:LCN393235 LMD393221:LMJ393235 LVZ393221:LWF393235 MFV393221:MGB393235 MPR393221:MPX393235 MZN393221:MZT393235 NJJ393221:NJP393235 NTF393221:NTL393235 ODB393221:ODH393235 OMX393221:OND393235 OWT393221:OWZ393235 PGP393221:PGV393235 PQL393221:PQR393235 QAH393221:QAN393235 QKD393221:QKJ393235 QTZ393221:QUF393235 RDV393221:REB393235 RNR393221:RNX393235 RXN393221:RXT393235 SHJ393221:SHP393235 SRF393221:SRL393235 TBB393221:TBH393235 TKX393221:TLD393235 TUT393221:TUZ393235 UEP393221:UEV393235 UOL393221:UOR393235 UYH393221:UYN393235 VID393221:VIJ393235 VRZ393221:VSF393235 WBV393221:WCB393235 WLR393221:WLX393235 WVN393221:WVT393235 JB458757:JH458771 SX458757:TD458771 ACT458757:ACZ458771 AMP458757:AMV458771 AWL458757:AWR458771 BGH458757:BGN458771 BQD458757:BQJ458771 BZZ458757:CAF458771 CJV458757:CKB458771 CTR458757:CTX458771 DDN458757:DDT458771 DNJ458757:DNP458771 DXF458757:DXL458771 EHB458757:EHH458771 EQX458757:ERD458771 FAT458757:FAZ458771 FKP458757:FKV458771 FUL458757:FUR458771 GEH458757:GEN458771 GOD458757:GOJ458771 GXZ458757:GYF458771 HHV458757:HIB458771 HRR458757:HRX458771 IBN458757:IBT458771 ILJ458757:ILP458771 IVF458757:IVL458771 JFB458757:JFH458771 JOX458757:JPD458771 JYT458757:JYZ458771 KIP458757:KIV458771 KSL458757:KSR458771 LCH458757:LCN458771 LMD458757:LMJ458771 LVZ458757:LWF458771 MFV458757:MGB458771 MPR458757:MPX458771 MZN458757:MZT458771 NJJ458757:NJP458771 NTF458757:NTL458771 ODB458757:ODH458771 OMX458757:OND458771 OWT458757:OWZ458771 PGP458757:PGV458771 PQL458757:PQR458771 QAH458757:QAN458771 QKD458757:QKJ458771 QTZ458757:QUF458771 RDV458757:REB458771 RNR458757:RNX458771 RXN458757:RXT458771 SHJ458757:SHP458771 SRF458757:SRL458771 TBB458757:TBH458771 TKX458757:TLD458771 TUT458757:TUZ458771 UEP458757:UEV458771 UOL458757:UOR458771 UYH458757:UYN458771 VID458757:VIJ458771 VRZ458757:VSF458771 WBV458757:WCB458771 WLR458757:WLX458771 WVN458757:WVT458771 JB524293:JH524307 SX524293:TD524307 ACT524293:ACZ524307 AMP524293:AMV524307 AWL524293:AWR524307 BGH524293:BGN524307 BQD524293:BQJ524307 BZZ524293:CAF524307 CJV524293:CKB524307 CTR524293:CTX524307 DDN524293:DDT524307 DNJ524293:DNP524307 DXF524293:DXL524307 EHB524293:EHH524307 EQX524293:ERD524307 FAT524293:FAZ524307 FKP524293:FKV524307 FUL524293:FUR524307 GEH524293:GEN524307 GOD524293:GOJ524307 GXZ524293:GYF524307 HHV524293:HIB524307 HRR524293:HRX524307 IBN524293:IBT524307 ILJ524293:ILP524307 IVF524293:IVL524307 JFB524293:JFH524307 JOX524293:JPD524307 JYT524293:JYZ524307 KIP524293:KIV524307 KSL524293:KSR524307 LCH524293:LCN524307 LMD524293:LMJ524307 LVZ524293:LWF524307 MFV524293:MGB524307 MPR524293:MPX524307 MZN524293:MZT524307 NJJ524293:NJP524307 NTF524293:NTL524307 ODB524293:ODH524307 OMX524293:OND524307 OWT524293:OWZ524307 PGP524293:PGV524307 PQL524293:PQR524307 QAH524293:QAN524307 QKD524293:QKJ524307 QTZ524293:QUF524307 RDV524293:REB524307 RNR524293:RNX524307 RXN524293:RXT524307 SHJ524293:SHP524307 SRF524293:SRL524307 TBB524293:TBH524307 TKX524293:TLD524307 TUT524293:TUZ524307 UEP524293:UEV524307 UOL524293:UOR524307 UYH524293:UYN524307 VID524293:VIJ524307 VRZ524293:VSF524307 WBV524293:WCB524307 WLR524293:WLX524307 WVN524293:WVT524307 JB589829:JH589843 SX589829:TD589843 ACT589829:ACZ589843 AMP589829:AMV589843 AWL589829:AWR589843 BGH589829:BGN589843 BQD589829:BQJ589843 BZZ589829:CAF589843 CJV589829:CKB589843 CTR589829:CTX589843 DDN589829:DDT589843 DNJ589829:DNP589843 DXF589829:DXL589843 EHB589829:EHH589843 EQX589829:ERD589843 FAT589829:FAZ589843 FKP589829:FKV589843 FUL589829:FUR589843 GEH589829:GEN589843 GOD589829:GOJ589843 GXZ589829:GYF589843 HHV589829:HIB589843 HRR589829:HRX589843 IBN589829:IBT589843 ILJ589829:ILP589843 IVF589829:IVL589843 JFB589829:JFH589843 JOX589829:JPD589843 JYT589829:JYZ589843 KIP589829:KIV589843 KSL589829:KSR589843 LCH589829:LCN589843 LMD589829:LMJ589843 LVZ589829:LWF589843 MFV589829:MGB589843 MPR589829:MPX589843 MZN589829:MZT589843 NJJ589829:NJP589843 NTF589829:NTL589843 ODB589829:ODH589843 OMX589829:OND589843 OWT589829:OWZ589843 PGP589829:PGV589843 PQL589829:PQR589843 QAH589829:QAN589843 QKD589829:QKJ589843 QTZ589829:QUF589843 RDV589829:REB589843 RNR589829:RNX589843 RXN589829:RXT589843 SHJ589829:SHP589843 SRF589829:SRL589843 TBB589829:TBH589843 TKX589829:TLD589843 TUT589829:TUZ589843 UEP589829:UEV589843 UOL589829:UOR589843 UYH589829:UYN589843 VID589829:VIJ589843 VRZ589829:VSF589843 WBV589829:WCB589843 WLR589829:WLX589843 WVN589829:WVT589843 JB655365:JH655379 SX655365:TD655379 ACT655365:ACZ655379 AMP655365:AMV655379 AWL655365:AWR655379 BGH655365:BGN655379 BQD655365:BQJ655379 BZZ655365:CAF655379 CJV655365:CKB655379 CTR655365:CTX655379 DDN655365:DDT655379 DNJ655365:DNP655379 DXF655365:DXL655379 EHB655365:EHH655379 EQX655365:ERD655379 FAT655365:FAZ655379 FKP655365:FKV655379 FUL655365:FUR655379 GEH655365:GEN655379 GOD655365:GOJ655379 GXZ655365:GYF655379 HHV655365:HIB655379 HRR655365:HRX655379 IBN655365:IBT655379 ILJ655365:ILP655379 IVF655365:IVL655379 JFB655365:JFH655379 JOX655365:JPD655379 JYT655365:JYZ655379 KIP655365:KIV655379 KSL655365:KSR655379 LCH655365:LCN655379 LMD655365:LMJ655379 LVZ655365:LWF655379 MFV655365:MGB655379 MPR655365:MPX655379 MZN655365:MZT655379 NJJ655365:NJP655379 NTF655365:NTL655379 ODB655365:ODH655379 OMX655365:OND655379 OWT655365:OWZ655379 PGP655365:PGV655379 PQL655365:PQR655379 QAH655365:QAN655379 QKD655365:QKJ655379 QTZ655365:QUF655379 RDV655365:REB655379 RNR655365:RNX655379 RXN655365:RXT655379 SHJ655365:SHP655379 SRF655365:SRL655379 TBB655365:TBH655379 TKX655365:TLD655379 TUT655365:TUZ655379 UEP655365:UEV655379 UOL655365:UOR655379 UYH655365:UYN655379 VID655365:VIJ655379 VRZ655365:VSF655379 WBV655365:WCB655379 WLR655365:WLX655379 WVN655365:WVT655379 JB720901:JH720915 SX720901:TD720915 ACT720901:ACZ720915 AMP720901:AMV720915 AWL720901:AWR720915 BGH720901:BGN720915 BQD720901:BQJ720915 BZZ720901:CAF720915 CJV720901:CKB720915 CTR720901:CTX720915 DDN720901:DDT720915 DNJ720901:DNP720915 DXF720901:DXL720915 EHB720901:EHH720915 EQX720901:ERD720915 FAT720901:FAZ720915 FKP720901:FKV720915 FUL720901:FUR720915 GEH720901:GEN720915 GOD720901:GOJ720915 GXZ720901:GYF720915 HHV720901:HIB720915 HRR720901:HRX720915 IBN720901:IBT720915 ILJ720901:ILP720915 IVF720901:IVL720915 JFB720901:JFH720915 JOX720901:JPD720915 JYT720901:JYZ720915 KIP720901:KIV720915 KSL720901:KSR720915 LCH720901:LCN720915 LMD720901:LMJ720915 LVZ720901:LWF720915 MFV720901:MGB720915 MPR720901:MPX720915 MZN720901:MZT720915 NJJ720901:NJP720915 NTF720901:NTL720915 ODB720901:ODH720915 OMX720901:OND720915 OWT720901:OWZ720915 PGP720901:PGV720915 PQL720901:PQR720915 QAH720901:QAN720915 QKD720901:QKJ720915 QTZ720901:QUF720915 RDV720901:REB720915 RNR720901:RNX720915 RXN720901:RXT720915 SHJ720901:SHP720915 SRF720901:SRL720915 TBB720901:TBH720915 TKX720901:TLD720915 TUT720901:TUZ720915 UEP720901:UEV720915 UOL720901:UOR720915 UYH720901:UYN720915 VID720901:VIJ720915 VRZ720901:VSF720915 WBV720901:WCB720915 WLR720901:WLX720915 WVN720901:WVT720915 JB786437:JH786451 SX786437:TD786451 ACT786437:ACZ786451 AMP786437:AMV786451 AWL786437:AWR786451 BGH786437:BGN786451 BQD786437:BQJ786451 BZZ786437:CAF786451 CJV786437:CKB786451 CTR786437:CTX786451 DDN786437:DDT786451 DNJ786437:DNP786451 DXF786437:DXL786451 EHB786437:EHH786451 EQX786437:ERD786451 FAT786437:FAZ786451 FKP786437:FKV786451 FUL786437:FUR786451 GEH786437:GEN786451 GOD786437:GOJ786451 GXZ786437:GYF786451 HHV786437:HIB786451 HRR786437:HRX786451 IBN786437:IBT786451 ILJ786437:ILP786451 IVF786437:IVL786451 JFB786437:JFH786451 JOX786437:JPD786451 JYT786437:JYZ786451 KIP786437:KIV786451 KSL786437:KSR786451 LCH786437:LCN786451 LMD786437:LMJ786451 LVZ786437:LWF786451 MFV786437:MGB786451 MPR786437:MPX786451 MZN786437:MZT786451 NJJ786437:NJP786451 NTF786437:NTL786451 ODB786437:ODH786451 OMX786437:OND786451 OWT786437:OWZ786451 PGP786437:PGV786451 PQL786437:PQR786451 QAH786437:QAN786451 QKD786437:QKJ786451 QTZ786437:QUF786451 RDV786437:REB786451 RNR786437:RNX786451 RXN786437:RXT786451 SHJ786437:SHP786451 SRF786437:SRL786451 TBB786437:TBH786451 TKX786437:TLD786451 TUT786437:TUZ786451 UEP786437:UEV786451 UOL786437:UOR786451 UYH786437:UYN786451 VID786437:VIJ786451 VRZ786437:VSF786451 WBV786437:WCB786451 WLR786437:WLX786451 WVN786437:WVT786451 JB851973:JH851987 SX851973:TD851987 ACT851973:ACZ851987 AMP851973:AMV851987 AWL851973:AWR851987 BGH851973:BGN851987 BQD851973:BQJ851987 BZZ851973:CAF851987 CJV851973:CKB851987 CTR851973:CTX851987 DDN851973:DDT851987 DNJ851973:DNP851987 DXF851973:DXL851987 EHB851973:EHH851987 EQX851973:ERD851987 FAT851973:FAZ851987 FKP851973:FKV851987 FUL851973:FUR851987 GEH851973:GEN851987 GOD851973:GOJ851987 GXZ851973:GYF851987 HHV851973:HIB851987 HRR851973:HRX851987 IBN851973:IBT851987 ILJ851973:ILP851987 IVF851973:IVL851987 JFB851973:JFH851987 JOX851973:JPD851987 JYT851973:JYZ851987 KIP851973:KIV851987 KSL851973:KSR851987 LCH851973:LCN851987 LMD851973:LMJ851987 LVZ851973:LWF851987 MFV851973:MGB851987 MPR851973:MPX851987 MZN851973:MZT851987 NJJ851973:NJP851987 NTF851973:NTL851987 ODB851973:ODH851987 OMX851973:OND851987 OWT851973:OWZ851987 PGP851973:PGV851987 PQL851973:PQR851987 QAH851973:QAN851987 QKD851973:QKJ851987 QTZ851973:QUF851987 RDV851973:REB851987 RNR851973:RNX851987 RXN851973:RXT851987 SHJ851973:SHP851987 SRF851973:SRL851987 TBB851973:TBH851987 TKX851973:TLD851987 TUT851973:TUZ851987 UEP851973:UEV851987 UOL851973:UOR851987 UYH851973:UYN851987 VID851973:VIJ851987 VRZ851973:VSF851987 WBV851973:WCB851987 WLR851973:WLX851987 WVN851973:WVT851987 JB917509:JH917523 SX917509:TD917523 ACT917509:ACZ917523 AMP917509:AMV917523 AWL917509:AWR917523 BGH917509:BGN917523 BQD917509:BQJ917523 BZZ917509:CAF917523 CJV917509:CKB917523 CTR917509:CTX917523 DDN917509:DDT917523 DNJ917509:DNP917523 DXF917509:DXL917523 EHB917509:EHH917523 EQX917509:ERD917523 FAT917509:FAZ917523 FKP917509:FKV917523 FUL917509:FUR917523 GEH917509:GEN917523 GOD917509:GOJ917523 GXZ917509:GYF917523 HHV917509:HIB917523 HRR917509:HRX917523 IBN917509:IBT917523 ILJ917509:ILP917523 IVF917509:IVL917523 JFB917509:JFH917523 JOX917509:JPD917523 JYT917509:JYZ917523 KIP917509:KIV917523 KSL917509:KSR917523 LCH917509:LCN917523 LMD917509:LMJ917523 LVZ917509:LWF917523 MFV917509:MGB917523 MPR917509:MPX917523 MZN917509:MZT917523 NJJ917509:NJP917523 NTF917509:NTL917523 ODB917509:ODH917523 OMX917509:OND917523 OWT917509:OWZ917523 PGP917509:PGV917523 PQL917509:PQR917523 QAH917509:QAN917523 QKD917509:QKJ917523 QTZ917509:QUF917523 RDV917509:REB917523 RNR917509:RNX917523 RXN917509:RXT917523 SHJ917509:SHP917523 SRF917509:SRL917523 TBB917509:TBH917523 TKX917509:TLD917523 TUT917509:TUZ917523 UEP917509:UEV917523 UOL917509:UOR917523 UYH917509:UYN917523 VID917509:VIJ917523 VRZ917509:VSF917523 WBV917509:WCB917523 WLR917509:WLX917523 WVN917509:WVT917523 JB983045:JH983059 SX983045:TD983059 ACT983045:ACZ983059 AMP983045:AMV983059 AWL983045:AWR983059 BGH983045:BGN983059 BQD983045:BQJ983059 BZZ983045:CAF983059 CJV983045:CKB983059 CTR983045:CTX983059 DDN983045:DDT983059 DNJ983045:DNP983059 DXF983045:DXL983059 EHB983045:EHH983059 EQX983045:ERD983059 FAT983045:FAZ983059 FKP983045:FKV983059 FUL983045:FUR983059 GEH983045:GEN983059 GOD983045:GOJ983059 GXZ983045:GYF983059 HHV983045:HIB983059 HRR983045:HRX983059 IBN983045:IBT983059 ILJ983045:ILP983059 IVF983045:IVL983059 JFB983045:JFH983059 JOX983045:JPD983059 JYT983045:JYZ983059 KIP983045:KIV983059 KSL983045:KSR983059 LCH983045:LCN983059 LMD983045:LMJ983059 LVZ983045:LWF983059 MFV983045:MGB983059 MPR983045:MPX983059 MZN983045:MZT983059 NJJ983045:NJP983059 NTF983045:NTL983059 ODB983045:ODH983059 OMX983045:OND983059 OWT983045:OWZ983059 PGP983045:PGV983059 PQL983045:PQR983059 QAH983045:QAN983059 QKD983045:QKJ983059 QTZ983045:QUF983059 RDV983045:REB983059 RNR983045:RNX983059 RXN983045:RXT983059 SHJ983045:SHP983059 SRF983045:SRL983059 TBB983045:TBH983059 TKX983045:TLD983059 TUT983045:TUZ983059 UEP983045:UEV983059 UOL983045:UOR983059 UYH983045:UYN983059 VID983045:VIJ983059 VRZ983045:VSF983059 WBV983045:WCB983059 WLR983045:WLX983059 WVN983045:WVT983059 A983045:F983059 A917509:F917523 A851973:F851987 A786437:F786451 A720901:F720915 A655365:F655379 A589829:F589843 A524293:F524307 A458757:F458771 A393221:F393235 A327685:F327699 A262149:F262163 A196613:F196627 A131077:F131091 A65541:F65555 A5:F19" xr:uid="{00000000-0002-0000-0000-000000000000}">
      <formula1>"　,障害者総合支援法,児童福祉法,介護保険法"</formula1>
    </dataValidation>
    <dataValidation type="list" imeMode="halfAlpha" allowBlank="1" showInputMessage="1" showErrorMessage="1" sqref="Z5:Z19 JV5:JV19 TR5:TR19 ADN5:ADN19 ANJ5:ANJ19 AXF5:AXF19 BHB5:BHB19 BQX5:BQX19 CAT5:CAT19 CKP5:CKP19 CUL5:CUL19 DEH5:DEH19 DOD5:DOD19 DXZ5:DXZ19 EHV5:EHV19 ERR5:ERR19 FBN5:FBN19 FLJ5:FLJ19 FVF5:FVF19 GFB5:GFB19 GOX5:GOX19 GYT5:GYT19 HIP5:HIP19 HSL5:HSL19 ICH5:ICH19 IMD5:IMD19 IVZ5:IVZ19 JFV5:JFV19 JPR5:JPR19 JZN5:JZN19 KJJ5:KJJ19 KTF5:KTF19 LDB5:LDB19 LMX5:LMX19 LWT5:LWT19 MGP5:MGP19 MQL5:MQL19 NAH5:NAH19 NKD5:NKD19 NTZ5:NTZ19 ODV5:ODV19 ONR5:ONR19 OXN5:OXN19 PHJ5:PHJ19 PRF5:PRF19 QBB5:QBB19 QKX5:QKX19 QUT5:QUT19 REP5:REP19 ROL5:ROL19 RYH5:RYH19 SID5:SID19 SRZ5:SRZ19 TBV5:TBV19 TLR5:TLR19 TVN5:TVN19 UFJ5:UFJ19 UPF5:UPF19 UZB5:UZB19 VIX5:VIX19 VST5:VST19 WCP5:WCP19 WML5:WML19 WWH5:WWH19 Z65541:Z65555 JV65541:JV65555 TR65541:TR65555 ADN65541:ADN65555 ANJ65541:ANJ65555 AXF65541:AXF65555 BHB65541:BHB65555 BQX65541:BQX65555 CAT65541:CAT65555 CKP65541:CKP65555 CUL65541:CUL65555 DEH65541:DEH65555 DOD65541:DOD65555 DXZ65541:DXZ65555 EHV65541:EHV65555 ERR65541:ERR65555 FBN65541:FBN65555 FLJ65541:FLJ65555 FVF65541:FVF65555 GFB65541:GFB65555 GOX65541:GOX65555 GYT65541:GYT65555 HIP65541:HIP65555 HSL65541:HSL65555 ICH65541:ICH65555 IMD65541:IMD65555 IVZ65541:IVZ65555 JFV65541:JFV65555 JPR65541:JPR65555 JZN65541:JZN65555 KJJ65541:KJJ65555 KTF65541:KTF65555 LDB65541:LDB65555 LMX65541:LMX65555 LWT65541:LWT65555 MGP65541:MGP65555 MQL65541:MQL65555 NAH65541:NAH65555 NKD65541:NKD65555 NTZ65541:NTZ65555 ODV65541:ODV65555 ONR65541:ONR65555 OXN65541:OXN65555 PHJ65541:PHJ65555 PRF65541:PRF65555 QBB65541:QBB65555 QKX65541:QKX65555 QUT65541:QUT65555 REP65541:REP65555 ROL65541:ROL65555 RYH65541:RYH65555 SID65541:SID65555 SRZ65541:SRZ65555 TBV65541:TBV65555 TLR65541:TLR65555 TVN65541:TVN65555 UFJ65541:UFJ65555 UPF65541:UPF65555 UZB65541:UZB65555 VIX65541:VIX65555 VST65541:VST65555 WCP65541:WCP65555 WML65541:WML65555 WWH65541:WWH65555 Z131077:Z131091 JV131077:JV131091 TR131077:TR131091 ADN131077:ADN131091 ANJ131077:ANJ131091 AXF131077:AXF131091 BHB131077:BHB131091 BQX131077:BQX131091 CAT131077:CAT131091 CKP131077:CKP131091 CUL131077:CUL131091 DEH131077:DEH131091 DOD131077:DOD131091 DXZ131077:DXZ131091 EHV131077:EHV131091 ERR131077:ERR131091 FBN131077:FBN131091 FLJ131077:FLJ131091 FVF131077:FVF131091 GFB131077:GFB131091 GOX131077:GOX131091 GYT131077:GYT131091 HIP131077:HIP131091 HSL131077:HSL131091 ICH131077:ICH131091 IMD131077:IMD131091 IVZ131077:IVZ131091 JFV131077:JFV131091 JPR131077:JPR131091 JZN131077:JZN131091 KJJ131077:KJJ131091 KTF131077:KTF131091 LDB131077:LDB131091 LMX131077:LMX131091 LWT131077:LWT131091 MGP131077:MGP131091 MQL131077:MQL131091 NAH131077:NAH131091 NKD131077:NKD131091 NTZ131077:NTZ131091 ODV131077:ODV131091 ONR131077:ONR131091 OXN131077:OXN131091 PHJ131077:PHJ131091 PRF131077:PRF131091 QBB131077:QBB131091 QKX131077:QKX131091 QUT131077:QUT131091 REP131077:REP131091 ROL131077:ROL131091 RYH131077:RYH131091 SID131077:SID131091 SRZ131077:SRZ131091 TBV131077:TBV131091 TLR131077:TLR131091 TVN131077:TVN131091 UFJ131077:UFJ131091 UPF131077:UPF131091 UZB131077:UZB131091 VIX131077:VIX131091 VST131077:VST131091 WCP131077:WCP131091 WML131077:WML131091 WWH131077:WWH131091 Z196613:Z196627 JV196613:JV196627 TR196613:TR196627 ADN196613:ADN196627 ANJ196613:ANJ196627 AXF196613:AXF196627 BHB196613:BHB196627 BQX196613:BQX196627 CAT196613:CAT196627 CKP196613:CKP196627 CUL196613:CUL196627 DEH196613:DEH196627 DOD196613:DOD196627 DXZ196613:DXZ196627 EHV196613:EHV196627 ERR196613:ERR196627 FBN196613:FBN196627 FLJ196613:FLJ196627 FVF196613:FVF196627 GFB196613:GFB196627 GOX196613:GOX196627 GYT196613:GYT196627 HIP196613:HIP196627 HSL196613:HSL196627 ICH196613:ICH196627 IMD196613:IMD196627 IVZ196613:IVZ196627 JFV196613:JFV196627 JPR196613:JPR196627 JZN196613:JZN196627 KJJ196613:KJJ196627 KTF196613:KTF196627 LDB196613:LDB196627 LMX196613:LMX196627 LWT196613:LWT196627 MGP196613:MGP196627 MQL196613:MQL196627 NAH196613:NAH196627 NKD196613:NKD196627 NTZ196613:NTZ196627 ODV196613:ODV196627 ONR196613:ONR196627 OXN196613:OXN196627 PHJ196613:PHJ196627 PRF196613:PRF196627 QBB196613:QBB196627 QKX196613:QKX196627 QUT196613:QUT196627 REP196613:REP196627 ROL196613:ROL196627 RYH196613:RYH196627 SID196613:SID196627 SRZ196613:SRZ196627 TBV196613:TBV196627 TLR196613:TLR196627 TVN196613:TVN196627 UFJ196613:UFJ196627 UPF196613:UPF196627 UZB196613:UZB196627 VIX196613:VIX196627 VST196613:VST196627 WCP196613:WCP196627 WML196613:WML196627 WWH196613:WWH196627 Z262149:Z262163 JV262149:JV262163 TR262149:TR262163 ADN262149:ADN262163 ANJ262149:ANJ262163 AXF262149:AXF262163 BHB262149:BHB262163 BQX262149:BQX262163 CAT262149:CAT262163 CKP262149:CKP262163 CUL262149:CUL262163 DEH262149:DEH262163 DOD262149:DOD262163 DXZ262149:DXZ262163 EHV262149:EHV262163 ERR262149:ERR262163 FBN262149:FBN262163 FLJ262149:FLJ262163 FVF262149:FVF262163 GFB262149:GFB262163 GOX262149:GOX262163 GYT262149:GYT262163 HIP262149:HIP262163 HSL262149:HSL262163 ICH262149:ICH262163 IMD262149:IMD262163 IVZ262149:IVZ262163 JFV262149:JFV262163 JPR262149:JPR262163 JZN262149:JZN262163 KJJ262149:KJJ262163 KTF262149:KTF262163 LDB262149:LDB262163 LMX262149:LMX262163 LWT262149:LWT262163 MGP262149:MGP262163 MQL262149:MQL262163 NAH262149:NAH262163 NKD262149:NKD262163 NTZ262149:NTZ262163 ODV262149:ODV262163 ONR262149:ONR262163 OXN262149:OXN262163 PHJ262149:PHJ262163 PRF262149:PRF262163 QBB262149:QBB262163 QKX262149:QKX262163 QUT262149:QUT262163 REP262149:REP262163 ROL262149:ROL262163 RYH262149:RYH262163 SID262149:SID262163 SRZ262149:SRZ262163 TBV262149:TBV262163 TLR262149:TLR262163 TVN262149:TVN262163 UFJ262149:UFJ262163 UPF262149:UPF262163 UZB262149:UZB262163 VIX262149:VIX262163 VST262149:VST262163 WCP262149:WCP262163 WML262149:WML262163 WWH262149:WWH262163 Z327685:Z327699 JV327685:JV327699 TR327685:TR327699 ADN327685:ADN327699 ANJ327685:ANJ327699 AXF327685:AXF327699 BHB327685:BHB327699 BQX327685:BQX327699 CAT327685:CAT327699 CKP327685:CKP327699 CUL327685:CUL327699 DEH327685:DEH327699 DOD327685:DOD327699 DXZ327685:DXZ327699 EHV327685:EHV327699 ERR327685:ERR327699 FBN327685:FBN327699 FLJ327685:FLJ327699 FVF327685:FVF327699 GFB327685:GFB327699 GOX327685:GOX327699 GYT327685:GYT327699 HIP327685:HIP327699 HSL327685:HSL327699 ICH327685:ICH327699 IMD327685:IMD327699 IVZ327685:IVZ327699 JFV327685:JFV327699 JPR327685:JPR327699 JZN327685:JZN327699 KJJ327685:KJJ327699 KTF327685:KTF327699 LDB327685:LDB327699 LMX327685:LMX327699 LWT327685:LWT327699 MGP327685:MGP327699 MQL327685:MQL327699 NAH327685:NAH327699 NKD327685:NKD327699 NTZ327685:NTZ327699 ODV327685:ODV327699 ONR327685:ONR327699 OXN327685:OXN327699 PHJ327685:PHJ327699 PRF327685:PRF327699 QBB327685:QBB327699 QKX327685:QKX327699 QUT327685:QUT327699 REP327685:REP327699 ROL327685:ROL327699 RYH327685:RYH327699 SID327685:SID327699 SRZ327685:SRZ327699 TBV327685:TBV327699 TLR327685:TLR327699 TVN327685:TVN327699 UFJ327685:UFJ327699 UPF327685:UPF327699 UZB327685:UZB327699 VIX327685:VIX327699 VST327685:VST327699 WCP327685:WCP327699 WML327685:WML327699 WWH327685:WWH327699 Z393221:Z393235 JV393221:JV393235 TR393221:TR393235 ADN393221:ADN393235 ANJ393221:ANJ393235 AXF393221:AXF393235 BHB393221:BHB393235 BQX393221:BQX393235 CAT393221:CAT393235 CKP393221:CKP393235 CUL393221:CUL393235 DEH393221:DEH393235 DOD393221:DOD393235 DXZ393221:DXZ393235 EHV393221:EHV393235 ERR393221:ERR393235 FBN393221:FBN393235 FLJ393221:FLJ393235 FVF393221:FVF393235 GFB393221:GFB393235 GOX393221:GOX393235 GYT393221:GYT393235 HIP393221:HIP393235 HSL393221:HSL393235 ICH393221:ICH393235 IMD393221:IMD393235 IVZ393221:IVZ393235 JFV393221:JFV393235 JPR393221:JPR393235 JZN393221:JZN393235 KJJ393221:KJJ393235 KTF393221:KTF393235 LDB393221:LDB393235 LMX393221:LMX393235 LWT393221:LWT393235 MGP393221:MGP393235 MQL393221:MQL393235 NAH393221:NAH393235 NKD393221:NKD393235 NTZ393221:NTZ393235 ODV393221:ODV393235 ONR393221:ONR393235 OXN393221:OXN393235 PHJ393221:PHJ393235 PRF393221:PRF393235 QBB393221:QBB393235 QKX393221:QKX393235 QUT393221:QUT393235 REP393221:REP393235 ROL393221:ROL393235 RYH393221:RYH393235 SID393221:SID393235 SRZ393221:SRZ393235 TBV393221:TBV393235 TLR393221:TLR393235 TVN393221:TVN393235 UFJ393221:UFJ393235 UPF393221:UPF393235 UZB393221:UZB393235 VIX393221:VIX393235 VST393221:VST393235 WCP393221:WCP393235 WML393221:WML393235 WWH393221:WWH393235 Z458757:Z458771 JV458757:JV458771 TR458757:TR458771 ADN458757:ADN458771 ANJ458757:ANJ458771 AXF458757:AXF458771 BHB458757:BHB458771 BQX458757:BQX458771 CAT458757:CAT458771 CKP458757:CKP458771 CUL458757:CUL458771 DEH458757:DEH458771 DOD458757:DOD458771 DXZ458757:DXZ458771 EHV458757:EHV458771 ERR458757:ERR458771 FBN458757:FBN458771 FLJ458757:FLJ458771 FVF458757:FVF458771 GFB458757:GFB458771 GOX458757:GOX458771 GYT458757:GYT458771 HIP458757:HIP458771 HSL458757:HSL458771 ICH458757:ICH458771 IMD458757:IMD458771 IVZ458757:IVZ458771 JFV458757:JFV458771 JPR458757:JPR458771 JZN458757:JZN458771 KJJ458757:KJJ458771 KTF458757:KTF458771 LDB458757:LDB458771 LMX458757:LMX458771 LWT458757:LWT458771 MGP458757:MGP458771 MQL458757:MQL458771 NAH458757:NAH458771 NKD458757:NKD458771 NTZ458757:NTZ458771 ODV458757:ODV458771 ONR458757:ONR458771 OXN458757:OXN458771 PHJ458757:PHJ458771 PRF458757:PRF458771 QBB458757:QBB458771 QKX458757:QKX458771 QUT458757:QUT458771 REP458757:REP458771 ROL458757:ROL458771 RYH458757:RYH458771 SID458757:SID458771 SRZ458757:SRZ458771 TBV458757:TBV458771 TLR458757:TLR458771 TVN458757:TVN458771 UFJ458757:UFJ458771 UPF458757:UPF458771 UZB458757:UZB458771 VIX458757:VIX458771 VST458757:VST458771 WCP458757:WCP458771 WML458757:WML458771 WWH458757:WWH458771 Z524293:Z524307 JV524293:JV524307 TR524293:TR524307 ADN524293:ADN524307 ANJ524293:ANJ524307 AXF524293:AXF524307 BHB524293:BHB524307 BQX524293:BQX524307 CAT524293:CAT524307 CKP524293:CKP524307 CUL524293:CUL524307 DEH524293:DEH524307 DOD524293:DOD524307 DXZ524293:DXZ524307 EHV524293:EHV524307 ERR524293:ERR524307 FBN524293:FBN524307 FLJ524293:FLJ524307 FVF524293:FVF524307 GFB524293:GFB524307 GOX524293:GOX524307 GYT524293:GYT524307 HIP524293:HIP524307 HSL524293:HSL524307 ICH524293:ICH524307 IMD524293:IMD524307 IVZ524293:IVZ524307 JFV524293:JFV524307 JPR524293:JPR524307 JZN524293:JZN524307 KJJ524293:KJJ524307 KTF524293:KTF524307 LDB524293:LDB524307 LMX524293:LMX524307 LWT524293:LWT524307 MGP524293:MGP524307 MQL524293:MQL524307 NAH524293:NAH524307 NKD524293:NKD524307 NTZ524293:NTZ524307 ODV524293:ODV524307 ONR524293:ONR524307 OXN524293:OXN524307 PHJ524293:PHJ524307 PRF524293:PRF524307 QBB524293:QBB524307 QKX524293:QKX524307 QUT524293:QUT524307 REP524293:REP524307 ROL524293:ROL524307 RYH524293:RYH524307 SID524293:SID524307 SRZ524293:SRZ524307 TBV524293:TBV524307 TLR524293:TLR524307 TVN524293:TVN524307 UFJ524293:UFJ524307 UPF524293:UPF524307 UZB524293:UZB524307 VIX524293:VIX524307 VST524293:VST524307 WCP524293:WCP524307 WML524293:WML524307 WWH524293:WWH524307 Z589829:Z589843 JV589829:JV589843 TR589829:TR589843 ADN589829:ADN589843 ANJ589829:ANJ589843 AXF589829:AXF589843 BHB589829:BHB589843 BQX589829:BQX589843 CAT589829:CAT589843 CKP589829:CKP589843 CUL589829:CUL589843 DEH589829:DEH589843 DOD589829:DOD589843 DXZ589829:DXZ589843 EHV589829:EHV589843 ERR589829:ERR589843 FBN589829:FBN589843 FLJ589829:FLJ589843 FVF589829:FVF589843 GFB589829:GFB589843 GOX589829:GOX589843 GYT589829:GYT589843 HIP589829:HIP589843 HSL589829:HSL589843 ICH589829:ICH589843 IMD589829:IMD589843 IVZ589829:IVZ589843 JFV589829:JFV589843 JPR589829:JPR589843 JZN589829:JZN589843 KJJ589829:KJJ589843 KTF589829:KTF589843 LDB589829:LDB589843 LMX589829:LMX589843 LWT589829:LWT589843 MGP589829:MGP589843 MQL589829:MQL589843 NAH589829:NAH589843 NKD589829:NKD589843 NTZ589829:NTZ589843 ODV589829:ODV589843 ONR589829:ONR589843 OXN589829:OXN589843 PHJ589829:PHJ589843 PRF589829:PRF589843 QBB589829:QBB589843 QKX589829:QKX589843 QUT589829:QUT589843 REP589829:REP589843 ROL589829:ROL589843 RYH589829:RYH589843 SID589829:SID589843 SRZ589829:SRZ589843 TBV589829:TBV589843 TLR589829:TLR589843 TVN589829:TVN589843 UFJ589829:UFJ589843 UPF589829:UPF589843 UZB589829:UZB589843 VIX589829:VIX589843 VST589829:VST589843 WCP589829:WCP589843 WML589829:WML589843 WWH589829:WWH589843 Z655365:Z655379 JV655365:JV655379 TR655365:TR655379 ADN655365:ADN655379 ANJ655365:ANJ655379 AXF655365:AXF655379 BHB655365:BHB655379 BQX655365:BQX655379 CAT655365:CAT655379 CKP655365:CKP655379 CUL655365:CUL655379 DEH655365:DEH655379 DOD655365:DOD655379 DXZ655365:DXZ655379 EHV655365:EHV655379 ERR655365:ERR655379 FBN655365:FBN655379 FLJ655365:FLJ655379 FVF655365:FVF655379 GFB655365:GFB655379 GOX655365:GOX655379 GYT655365:GYT655379 HIP655365:HIP655379 HSL655365:HSL655379 ICH655365:ICH655379 IMD655365:IMD655379 IVZ655365:IVZ655379 JFV655365:JFV655379 JPR655365:JPR655379 JZN655365:JZN655379 KJJ655365:KJJ655379 KTF655365:KTF655379 LDB655365:LDB655379 LMX655365:LMX655379 LWT655365:LWT655379 MGP655365:MGP655379 MQL655365:MQL655379 NAH655365:NAH655379 NKD655365:NKD655379 NTZ655365:NTZ655379 ODV655365:ODV655379 ONR655365:ONR655379 OXN655365:OXN655379 PHJ655365:PHJ655379 PRF655365:PRF655379 QBB655365:QBB655379 QKX655365:QKX655379 QUT655365:QUT655379 REP655365:REP655379 ROL655365:ROL655379 RYH655365:RYH655379 SID655365:SID655379 SRZ655365:SRZ655379 TBV655365:TBV655379 TLR655365:TLR655379 TVN655365:TVN655379 UFJ655365:UFJ655379 UPF655365:UPF655379 UZB655365:UZB655379 VIX655365:VIX655379 VST655365:VST655379 WCP655365:WCP655379 WML655365:WML655379 WWH655365:WWH655379 Z720901:Z720915 JV720901:JV720915 TR720901:TR720915 ADN720901:ADN720915 ANJ720901:ANJ720915 AXF720901:AXF720915 BHB720901:BHB720915 BQX720901:BQX720915 CAT720901:CAT720915 CKP720901:CKP720915 CUL720901:CUL720915 DEH720901:DEH720915 DOD720901:DOD720915 DXZ720901:DXZ720915 EHV720901:EHV720915 ERR720901:ERR720915 FBN720901:FBN720915 FLJ720901:FLJ720915 FVF720901:FVF720915 GFB720901:GFB720915 GOX720901:GOX720915 GYT720901:GYT720915 HIP720901:HIP720915 HSL720901:HSL720915 ICH720901:ICH720915 IMD720901:IMD720915 IVZ720901:IVZ720915 JFV720901:JFV720915 JPR720901:JPR720915 JZN720901:JZN720915 KJJ720901:KJJ720915 KTF720901:KTF720915 LDB720901:LDB720915 LMX720901:LMX720915 LWT720901:LWT720915 MGP720901:MGP720915 MQL720901:MQL720915 NAH720901:NAH720915 NKD720901:NKD720915 NTZ720901:NTZ720915 ODV720901:ODV720915 ONR720901:ONR720915 OXN720901:OXN720915 PHJ720901:PHJ720915 PRF720901:PRF720915 QBB720901:QBB720915 QKX720901:QKX720915 QUT720901:QUT720915 REP720901:REP720915 ROL720901:ROL720915 RYH720901:RYH720915 SID720901:SID720915 SRZ720901:SRZ720915 TBV720901:TBV720915 TLR720901:TLR720915 TVN720901:TVN720915 UFJ720901:UFJ720915 UPF720901:UPF720915 UZB720901:UZB720915 VIX720901:VIX720915 VST720901:VST720915 WCP720901:WCP720915 WML720901:WML720915 WWH720901:WWH720915 Z786437:Z786451 JV786437:JV786451 TR786437:TR786451 ADN786437:ADN786451 ANJ786437:ANJ786451 AXF786437:AXF786451 BHB786437:BHB786451 BQX786437:BQX786451 CAT786437:CAT786451 CKP786437:CKP786451 CUL786437:CUL786451 DEH786437:DEH786451 DOD786437:DOD786451 DXZ786437:DXZ786451 EHV786437:EHV786451 ERR786437:ERR786451 FBN786437:FBN786451 FLJ786437:FLJ786451 FVF786437:FVF786451 GFB786437:GFB786451 GOX786437:GOX786451 GYT786437:GYT786451 HIP786437:HIP786451 HSL786437:HSL786451 ICH786437:ICH786451 IMD786437:IMD786451 IVZ786437:IVZ786451 JFV786437:JFV786451 JPR786437:JPR786451 JZN786437:JZN786451 KJJ786437:KJJ786451 KTF786437:KTF786451 LDB786437:LDB786451 LMX786437:LMX786451 LWT786437:LWT786451 MGP786437:MGP786451 MQL786437:MQL786451 NAH786437:NAH786451 NKD786437:NKD786451 NTZ786437:NTZ786451 ODV786437:ODV786451 ONR786437:ONR786451 OXN786437:OXN786451 PHJ786437:PHJ786451 PRF786437:PRF786451 QBB786437:QBB786451 QKX786437:QKX786451 QUT786437:QUT786451 REP786437:REP786451 ROL786437:ROL786451 RYH786437:RYH786451 SID786437:SID786451 SRZ786437:SRZ786451 TBV786437:TBV786451 TLR786437:TLR786451 TVN786437:TVN786451 UFJ786437:UFJ786451 UPF786437:UPF786451 UZB786437:UZB786451 VIX786437:VIX786451 VST786437:VST786451 WCP786437:WCP786451 WML786437:WML786451 WWH786437:WWH786451 Z851973:Z851987 JV851973:JV851987 TR851973:TR851987 ADN851973:ADN851987 ANJ851973:ANJ851987 AXF851973:AXF851987 BHB851973:BHB851987 BQX851973:BQX851987 CAT851973:CAT851987 CKP851973:CKP851987 CUL851973:CUL851987 DEH851973:DEH851987 DOD851973:DOD851987 DXZ851973:DXZ851987 EHV851973:EHV851987 ERR851973:ERR851987 FBN851973:FBN851987 FLJ851973:FLJ851987 FVF851973:FVF851987 GFB851973:GFB851987 GOX851973:GOX851987 GYT851973:GYT851987 HIP851973:HIP851987 HSL851973:HSL851987 ICH851973:ICH851987 IMD851973:IMD851987 IVZ851973:IVZ851987 JFV851973:JFV851987 JPR851973:JPR851987 JZN851973:JZN851987 KJJ851973:KJJ851987 KTF851973:KTF851987 LDB851973:LDB851987 LMX851973:LMX851987 LWT851973:LWT851987 MGP851973:MGP851987 MQL851973:MQL851987 NAH851973:NAH851987 NKD851973:NKD851987 NTZ851973:NTZ851987 ODV851973:ODV851987 ONR851973:ONR851987 OXN851973:OXN851987 PHJ851973:PHJ851987 PRF851973:PRF851987 QBB851973:QBB851987 QKX851973:QKX851987 QUT851973:QUT851987 REP851973:REP851987 ROL851973:ROL851987 RYH851973:RYH851987 SID851973:SID851987 SRZ851973:SRZ851987 TBV851973:TBV851987 TLR851973:TLR851987 TVN851973:TVN851987 UFJ851973:UFJ851987 UPF851973:UPF851987 UZB851973:UZB851987 VIX851973:VIX851987 VST851973:VST851987 WCP851973:WCP851987 WML851973:WML851987 WWH851973:WWH851987 Z917509:Z917523 JV917509:JV917523 TR917509:TR917523 ADN917509:ADN917523 ANJ917509:ANJ917523 AXF917509:AXF917523 BHB917509:BHB917523 BQX917509:BQX917523 CAT917509:CAT917523 CKP917509:CKP917523 CUL917509:CUL917523 DEH917509:DEH917523 DOD917509:DOD917523 DXZ917509:DXZ917523 EHV917509:EHV917523 ERR917509:ERR917523 FBN917509:FBN917523 FLJ917509:FLJ917523 FVF917509:FVF917523 GFB917509:GFB917523 GOX917509:GOX917523 GYT917509:GYT917523 HIP917509:HIP917523 HSL917509:HSL917523 ICH917509:ICH917523 IMD917509:IMD917523 IVZ917509:IVZ917523 JFV917509:JFV917523 JPR917509:JPR917523 JZN917509:JZN917523 KJJ917509:KJJ917523 KTF917509:KTF917523 LDB917509:LDB917523 LMX917509:LMX917523 LWT917509:LWT917523 MGP917509:MGP917523 MQL917509:MQL917523 NAH917509:NAH917523 NKD917509:NKD917523 NTZ917509:NTZ917523 ODV917509:ODV917523 ONR917509:ONR917523 OXN917509:OXN917523 PHJ917509:PHJ917523 PRF917509:PRF917523 QBB917509:QBB917523 QKX917509:QKX917523 QUT917509:QUT917523 REP917509:REP917523 ROL917509:ROL917523 RYH917509:RYH917523 SID917509:SID917523 SRZ917509:SRZ917523 TBV917509:TBV917523 TLR917509:TLR917523 TVN917509:TVN917523 UFJ917509:UFJ917523 UPF917509:UPF917523 UZB917509:UZB917523 VIX917509:VIX917523 VST917509:VST917523 WCP917509:WCP917523 WML917509:WML917523 WWH917509:WWH917523 Z983045:Z983059 JV983045:JV983059 TR983045:TR983059 ADN983045:ADN983059 ANJ983045:ANJ983059 AXF983045:AXF983059 BHB983045:BHB983059 BQX983045:BQX983059 CAT983045:CAT983059 CKP983045:CKP983059 CUL983045:CUL983059 DEH983045:DEH983059 DOD983045:DOD983059 DXZ983045:DXZ983059 EHV983045:EHV983059 ERR983045:ERR983059 FBN983045:FBN983059 FLJ983045:FLJ983059 FVF983045:FVF983059 GFB983045:GFB983059 GOX983045:GOX983059 GYT983045:GYT983059 HIP983045:HIP983059 HSL983045:HSL983059 ICH983045:ICH983059 IMD983045:IMD983059 IVZ983045:IVZ983059 JFV983045:JFV983059 JPR983045:JPR983059 JZN983045:JZN983059 KJJ983045:KJJ983059 KTF983045:KTF983059 LDB983045:LDB983059 LMX983045:LMX983059 LWT983045:LWT983059 MGP983045:MGP983059 MQL983045:MQL983059 NAH983045:NAH983059 NKD983045:NKD983059 NTZ983045:NTZ983059 ODV983045:ODV983059 ONR983045:ONR983059 OXN983045:OXN983059 PHJ983045:PHJ983059 PRF983045:PRF983059 QBB983045:QBB983059 QKX983045:QKX983059 QUT983045:QUT983059 REP983045:REP983059 ROL983045:ROL983059 RYH983045:RYH983059 SID983045:SID983059 SRZ983045:SRZ983059 TBV983045:TBV983059 TLR983045:TLR983059 TVN983045:TVN983059 UFJ983045:UFJ983059 UPF983045:UPF983059 UZB983045:UZB983059 VIX983045:VIX983059 VST983045:VST983059 WCP983045:WCP983059 WML983045:WML983059 WWH983045:WWH983059" xr:uid="{00000000-0002-0000-0000-000001000000}">
      <formula1>"　,1,2,3,4,5,6,7,8,9,10,11,12,13,14,15,16,17,18,19,20,21,22,23,24,25,26,27,28,29,30,31"</formula1>
    </dataValidation>
    <dataValidation type="list" imeMode="halfAlpha" allowBlank="1" showInputMessage="1" showErrorMessage="1" sqref="X5:X19 JT5:JT19 TP5:TP19 ADL5:ADL19 ANH5:ANH19 AXD5:AXD19 BGZ5:BGZ19 BQV5:BQV19 CAR5:CAR19 CKN5:CKN19 CUJ5:CUJ19 DEF5:DEF19 DOB5:DOB19 DXX5:DXX19 EHT5:EHT19 ERP5:ERP19 FBL5:FBL19 FLH5:FLH19 FVD5:FVD19 GEZ5:GEZ19 GOV5:GOV19 GYR5:GYR19 HIN5:HIN19 HSJ5:HSJ19 ICF5:ICF19 IMB5:IMB19 IVX5:IVX19 JFT5:JFT19 JPP5:JPP19 JZL5:JZL19 KJH5:KJH19 KTD5:KTD19 LCZ5:LCZ19 LMV5:LMV19 LWR5:LWR19 MGN5:MGN19 MQJ5:MQJ19 NAF5:NAF19 NKB5:NKB19 NTX5:NTX19 ODT5:ODT19 ONP5:ONP19 OXL5:OXL19 PHH5:PHH19 PRD5:PRD19 QAZ5:QAZ19 QKV5:QKV19 QUR5:QUR19 REN5:REN19 ROJ5:ROJ19 RYF5:RYF19 SIB5:SIB19 SRX5:SRX19 TBT5:TBT19 TLP5:TLP19 TVL5:TVL19 UFH5:UFH19 UPD5:UPD19 UYZ5:UYZ19 VIV5:VIV19 VSR5:VSR19 WCN5:WCN19 WMJ5:WMJ19 WWF5:WWF19 X65541:X65555 JT65541:JT65555 TP65541:TP65555 ADL65541:ADL65555 ANH65541:ANH65555 AXD65541:AXD65555 BGZ65541:BGZ65555 BQV65541:BQV65555 CAR65541:CAR65555 CKN65541:CKN65555 CUJ65541:CUJ65555 DEF65541:DEF65555 DOB65541:DOB65555 DXX65541:DXX65555 EHT65541:EHT65555 ERP65541:ERP65555 FBL65541:FBL65555 FLH65541:FLH65555 FVD65541:FVD65555 GEZ65541:GEZ65555 GOV65541:GOV65555 GYR65541:GYR65555 HIN65541:HIN65555 HSJ65541:HSJ65555 ICF65541:ICF65555 IMB65541:IMB65555 IVX65541:IVX65555 JFT65541:JFT65555 JPP65541:JPP65555 JZL65541:JZL65555 KJH65541:KJH65555 KTD65541:KTD65555 LCZ65541:LCZ65555 LMV65541:LMV65555 LWR65541:LWR65555 MGN65541:MGN65555 MQJ65541:MQJ65555 NAF65541:NAF65555 NKB65541:NKB65555 NTX65541:NTX65555 ODT65541:ODT65555 ONP65541:ONP65555 OXL65541:OXL65555 PHH65541:PHH65555 PRD65541:PRD65555 QAZ65541:QAZ65555 QKV65541:QKV65555 QUR65541:QUR65555 REN65541:REN65555 ROJ65541:ROJ65555 RYF65541:RYF65555 SIB65541:SIB65555 SRX65541:SRX65555 TBT65541:TBT65555 TLP65541:TLP65555 TVL65541:TVL65555 UFH65541:UFH65555 UPD65541:UPD65555 UYZ65541:UYZ65555 VIV65541:VIV65555 VSR65541:VSR65555 WCN65541:WCN65555 WMJ65541:WMJ65555 WWF65541:WWF65555 X131077:X131091 JT131077:JT131091 TP131077:TP131091 ADL131077:ADL131091 ANH131077:ANH131091 AXD131077:AXD131091 BGZ131077:BGZ131091 BQV131077:BQV131091 CAR131077:CAR131091 CKN131077:CKN131091 CUJ131077:CUJ131091 DEF131077:DEF131091 DOB131077:DOB131091 DXX131077:DXX131091 EHT131077:EHT131091 ERP131077:ERP131091 FBL131077:FBL131091 FLH131077:FLH131091 FVD131077:FVD131091 GEZ131077:GEZ131091 GOV131077:GOV131091 GYR131077:GYR131091 HIN131077:HIN131091 HSJ131077:HSJ131091 ICF131077:ICF131091 IMB131077:IMB131091 IVX131077:IVX131091 JFT131077:JFT131091 JPP131077:JPP131091 JZL131077:JZL131091 KJH131077:KJH131091 KTD131077:KTD131091 LCZ131077:LCZ131091 LMV131077:LMV131091 LWR131077:LWR131091 MGN131077:MGN131091 MQJ131077:MQJ131091 NAF131077:NAF131091 NKB131077:NKB131091 NTX131077:NTX131091 ODT131077:ODT131091 ONP131077:ONP131091 OXL131077:OXL131091 PHH131077:PHH131091 PRD131077:PRD131091 QAZ131077:QAZ131091 QKV131077:QKV131091 QUR131077:QUR131091 REN131077:REN131091 ROJ131077:ROJ131091 RYF131077:RYF131091 SIB131077:SIB131091 SRX131077:SRX131091 TBT131077:TBT131091 TLP131077:TLP131091 TVL131077:TVL131091 UFH131077:UFH131091 UPD131077:UPD131091 UYZ131077:UYZ131091 VIV131077:VIV131091 VSR131077:VSR131091 WCN131077:WCN131091 WMJ131077:WMJ131091 WWF131077:WWF131091 X196613:X196627 JT196613:JT196627 TP196613:TP196627 ADL196613:ADL196627 ANH196613:ANH196627 AXD196613:AXD196627 BGZ196613:BGZ196627 BQV196613:BQV196627 CAR196613:CAR196627 CKN196613:CKN196627 CUJ196613:CUJ196627 DEF196613:DEF196627 DOB196613:DOB196627 DXX196613:DXX196627 EHT196613:EHT196627 ERP196613:ERP196627 FBL196613:FBL196627 FLH196613:FLH196627 FVD196613:FVD196627 GEZ196613:GEZ196627 GOV196613:GOV196627 GYR196613:GYR196627 HIN196613:HIN196627 HSJ196613:HSJ196627 ICF196613:ICF196627 IMB196613:IMB196627 IVX196613:IVX196627 JFT196613:JFT196627 JPP196613:JPP196627 JZL196613:JZL196627 KJH196613:KJH196627 KTD196613:KTD196627 LCZ196613:LCZ196627 LMV196613:LMV196627 LWR196613:LWR196627 MGN196613:MGN196627 MQJ196613:MQJ196627 NAF196613:NAF196627 NKB196613:NKB196627 NTX196613:NTX196627 ODT196613:ODT196627 ONP196613:ONP196627 OXL196613:OXL196627 PHH196613:PHH196627 PRD196613:PRD196627 QAZ196613:QAZ196627 QKV196613:QKV196627 QUR196613:QUR196627 REN196613:REN196627 ROJ196613:ROJ196627 RYF196613:RYF196627 SIB196613:SIB196627 SRX196613:SRX196627 TBT196613:TBT196627 TLP196613:TLP196627 TVL196613:TVL196627 UFH196613:UFH196627 UPD196613:UPD196627 UYZ196613:UYZ196627 VIV196613:VIV196627 VSR196613:VSR196627 WCN196613:WCN196627 WMJ196613:WMJ196627 WWF196613:WWF196627 X262149:X262163 JT262149:JT262163 TP262149:TP262163 ADL262149:ADL262163 ANH262149:ANH262163 AXD262149:AXD262163 BGZ262149:BGZ262163 BQV262149:BQV262163 CAR262149:CAR262163 CKN262149:CKN262163 CUJ262149:CUJ262163 DEF262149:DEF262163 DOB262149:DOB262163 DXX262149:DXX262163 EHT262149:EHT262163 ERP262149:ERP262163 FBL262149:FBL262163 FLH262149:FLH262163 FVD262149:FVD262163 GEZ262149:GEZ262163 GOV262149:GOV262163 GYR262149:GYR262163 HIN262149:HIN262163 HSJ262149:HSJ262163 ICF262149:ICF262163 IMB262149:IMB262163 IVX262149:IVX262163 JFT262149:JFT262163 JPP262149:JPP262163 JZL262149:JZL262163 KJH262149:KJH262163 KTD262149:KTD262163 LCZ262149:LCZ262163 LMV262149:LMV262163 LWR262149:LWR262163 MGN262149:MGN262163 MQJ262149:MQJ262163 NAF262149:NAF262163 NKB262149:NKB262163 NTX262149:NTX262163 ODT262149:ODT262163 ONP262149:ONP262163 OXL262149:OXL262163 PHH262149:PHH262163 PRD262149:PRD262163 QAZ262149:QAZ262163 QKV262149:QKV262163 QUR262149:QUR262163 REN262149:REN262163 ROJ262149:ROJ262163 RYF262149:RYF262163 SIB262149:SIB262163 SRX262149:SRX262163 TBT262149:TBT262163 TLP262149:TLP262163 TVL262149:TVL262163 UFH262149:UFH262163 UPD262149:UPD262163 UYZ262149:UYZ262163 VIV262149:VIV262163 VSR262149:VSR262163 WCN262149:WCN262163 WMJ262149:WMJ262163 WWF262149:WWF262163 X327685:X327699 JT327685:JT327699 TP327685:TP327699 ADL327685:ADL327699 ANH327685:ANH327699 AXD327685:AXD327699 BGZ327685:BGZ327699 BQV327685:BQV327699 CAR327685:CAR327699 CKN327685:CKN327699 CUJ327685:CUJ327699 DEF327685:DEF327699 DOB327685:DOB327699 DXX327685:DXX327699 EHT327685:EHT327699 ERP327685:ERP327699 FBL327685:FBL327699 FLH327685:FLH327699 FVD327685:FVD327699 GEZ327685:GEZ327699 GOV327685:GOV327699 GYR327685:GYR327699 HIN327685:HIN327699 HSJ327685:HSJ327699 ICF327685:ICF327699 IMB327685:IMB327699 IVX327685:IVX327699 JFT327685:JFT327699 JPP327685:JPP327699 JZL327685:JZL327699 KJH327685:KJH327699 KTD327685:KTD327699 LCZ327685:LCZ327699 LMV327685:LMV327699 LWR327685:LWR327699 MGN327685:MGN327699 MQJ327685:MQJ327699 NAF327685:NAF327699 NKB327685:NKB327699 NTX327685:NTX327699 ODT327685:ODT327699 ONP327685:ONP327699 OXL327685:OXL327699 PHH327685:PHH327699 PRD327685:PRD327699 QAZ327685:QAZ327699 QKV327685:QKV327699 QUR327685:QUR327699 REN327685:REN327699 ROJ327685:ROJ327699 RYF327685:RYF327699 SIB327685:SIB327699 SRX327685:SRX327699 TBT327685:TBT327699 TLP327685:TLP327699 TVL327685:TVL327699 UFH327685:UFH327699 UPD327685:UPD327699 UYZ327685:UYZ327699 VIV327685:VIV327699 VSR327685:VSR327699 WCN327685:WCN327699 WMJ327685:WMJ327699 WWF327685:WWF327699 X393221:X393235 JT393221:JT393235 TP393221:TP393235 ADL393221:ADL393235 ANH393221:ANH393235 AXD393221:AXD393235 BGZ393221:BGZ393235 BQV393221:BQV393235 CAR393221:CAR393235 CKN393221:CKN393235 CUJ393221:CUJ393235 DEF393221:DEF393235 DOB393221:DOB393235 DXX393221:DXX393235 EHT393221:EHT393235 ERP393221:ERP393235 FBL393221:FBL393235 FLH393221:FLH393235 FVD393221:FVD393235 GEZ393221:GEZ393235 GOV393221:GOV393235 GYR393221:GYR393235 HIN393221:HIN393235 HSJ393221:HSJ393235 ICF393221:ICF393235 IMB393221:IMB393235 IVX393221:IVX393235 JFT393221:JFT393235 JPP393221:JPP393235 JZL393221:JZL393235 KJH393221:KJH393235 KTD393221:KTD393235 LCZ393221:LCZ393235 LMV393221:LMV393235 LWR393221:LWR393235 MGN393221:MGN393235 MQJ393221:MQJ393235 NAF393221:NAF393235 NKB393221:NKB393235 NTX393221:NTX393235 ODT393221:ODT393235 ONP393221:ONP393235 OXL393221:OXL393235 PHH393221:PHH393235 PRD393221:PRD393235 QAZ393221:QAZ393235 QKV393221:QKV393235 QUR393221:QUR393235 REN393221:REN393235 ROJ393221:ROJ393235 RYF393221:RYF393235 SIB393221:SIB393235 SRX393221:SRX393235 TBT393221:TBT393235 TLP393221:TLP393235 TVL393221:TVL393235 UFH393221:UFH393235 UPD393221:UPD393235 UYZ393221:UYZ393235 VIV393221:VIV393235 VSR393221:VSR393235 WCN393221:WCN393235 WMJ393221:WMJ393235 WWF393221:WWF393235 X458757:X458771 JT458757:JT458771 TP458757:TP458771 ADL458757:ADL458771 ANH458757:ANH458771 AXD458757:AXD458771 BGZ458757:BGZ458771 BQV458757:BQV458771 CAR458757:CAR458771 CKN458757:CKN458771 CUJ458757:CUJ458771 DEF458757:DEF458771 DOB458757:DOB458771 DXX458757:DXX458771 EHT458757:EHT458771 ERP458757:ERP458771 FBL458757:FBL458771 FLH458757:FLH458771 FVD458757:FVD458771 GEZ458757:GEZ458771 GOV458757:GOV458771 GYR458757:GYR458771 HIN458757:HIN458771 HSJ458757:HSJ458771 ICF458757:ICF458771 IMB458757:IMB458771 IVX458757:IVX458771 JFT458757:JFT458771 JPP458757:JPP458771 JZL458757:JZL458771 KJH458757:KJH458771 KTD458757:KTD458771 LCZ458757:LCZ458771 LMV458757:LMV458771 LWR458757:LWR458771 MGN458757:MGN458771 MQJ458757:MQJ458771 NAF458757:NAF458771 NKB458757:NKB458771 NTX458757:NTX458771 ODT458757:ODT458771 ONP458757:ONP458771 OXL458757:OXL458771 PHH458757:PHH458771 PRD458757:PRD458771 QAZ458757:QAZ458771 QKV458757:QKV458771 QUR458757:QUR458771 REN458757:REN458771 ROJ458757:ROJ458771 RYF458757:RYF458771 SIB458757:SIB458771 SRX458757:SRX458771 TBT458757:TBT458771 TLP458757:TLP458771 TVL458757:TVL458771 UFH458757:UFH458771 UPD458757:UPD458771 UYZ458757:UYZ458771 VIV458757:VIV458771 VSR458757:VSR458771 WCN458757:WCN458771 WMJ458757:WMJ458771 WWF458757:WWF458771 X524293:X524307 JT524293:JT524307 TP524293:TP524307 ADL524293:ADL524307 ANH524293:ANH524307 AXD524293:AXD524307 BGZ524293:BGZ524307 BQV524293:BQV524307 CAR524293:CAR524307 CKN524293:CKN524307 CUJ524293:CUJ524307 DEF524293:DEF524307 DOB524293:DOB524307 DXX524293:DXX524307 EHT524293:EHT524307 ERP524293:ERP524307 FBL524293:FBL524307 FLH524293:FLH524307 FVD524293:FVD524307 GEZ524293:GEZ524307 GOV524293:GOV524307 GYR524293:GYR524307 HIN524293:HIN524307 HSJ524293:HSJ524307 ICF524293:ICF524307 IMB524293:IMB524307 IVX524293:IVX524307 JFT524293:JFT524307 JPP524293:JPP524307 JZL524293:JZL524307 KJH524293:KJH524307 KTD524293:KTD524307 LCZ524293:LCZ524307 LMV524293:LMV524307 LWR524293:LWR524307 MGN524293:MGN524307 MQJ524293:MQJ524307 NAF524293:NAF524307 NKB524293:NKB524307 NTX524293:NTX524307 ODT524293:ODT524307 ONP524293:ONP524307 OXL524293:OXL524307 PHH524293:PHH524307 PRD524293:PRD524307 QAZ524293:QAZ524307 QKV524293:QKV524307 QUR524293:QUR524307 REN524293:REN524307 ROJ524293:ROJ524307 RYF524293:RYF524307 SIB524293:SIB524307 SRX524293:SRX524307 TBT524293:TBT524307 TLP524293:TLP524307 TVL524293:TVL524307 UFH524293:UFH524307 UPD524293:UPD524307 UYZ524293:UYZ524307 VIV524293:VIV524307 VSR524293:VSR524307 WCN524293:WCN524307 WMJ524293:WMJ524307 WWF524293:WWF524307 X589829:X589843 JT589829:JT589843 TP589829:TP589843 ADL589829:ADL589843 ANH589829:ANH589843 AXD589829:AXD589843 BGZ589829:BGZ589843 BQV589829:BQV589843 CAR589829:CAR589843 CKN589829:CKN589843 CUJ589829:CUJ589843 DEF589829:DEF589843 DOB589829:DOB589843 DXX589829:DXX589843 EHT589829:EHT589843 ERP589829:ERP589843 FBL589829:FBL589843 FLH589829:FLH589843 FVD589829:FVD589843 GEZ589829:GEZ589843 GOV589829:GOV589843 GYR589829:GYR589843 HIN589829:HIN589843 HSJ589829:HSJ589843 ICF589829:ICF589843 IMB589829:IMB589843 IVX589829:IVX589843 JFT589829:JFT589843 JPP589829:JPP589843 JZL589829:JZL589843 KJH589829:KJH589843 KTD589829:KTD589843 LCZ589829:LCZ589843 LMV589829:LMV589843 LWR589829:LWR589843 MGN589829:MGN589843 MQJ589829:MQJ589843 NAF589829:NAF589843 NKB589829:NKB589843 NTX589829:NTX589843 ODT589829:ODT589843 ONP589829:ONP589843 OXL589829:OXL589843 PHH589829:PHH589843 PRD589829:PRD589843 QAZ589829:QAZ589843 QKV589829:QKV589843 QUR589829:QUR589843 REN589829:REN589843 ROJ589829:ROJ589843 RYF589829:RYF589843 SIB589829:SIB589843 SRX589829:SRX589843 TBT589829:TBT589843 TLP589829:TLP589843 TVL589829:TVL589843 UFH589829:UFH589843 UPD589829:UPD589843 UYZ589829:UYZ589843 VIV589829:VIV589843 VSR589829:VSR589843 WCN589829:WCN589843 WMJ589829:WMJ589843 WWF589829:WWF589843 X655365:X655379 JT655365:JT655379 TP655365:TP655379 ADL655365:ADL655379 ANH655365:ANH655379 AXD655365:AXD655379 BGZ655365:BGZ655379 BQV655365:BQV655379 CAR655365:CAR655379 CKN655365:CKN655379 CUJ655365:CUJ655379 DEF655365:DEF655379 DOB655365:DOB655379 DXX655365:DXX655379 EHT655365:EHT655379 ERP655365:ERP655379 FBL655365:FBL655379 FLH655365:FLH655379 FVD655365:FVD655379 GEZ655365:GEZ655379 GOV655365:GOV655379 GYR655365:GYR655379 HIN655365:HIN655379 HSJ655365:HSJ655379 ICF655365:ICF655379 IMB655365:IMB655379 IVX655365:IVX655379 JFT655365:JFT655379 JPP655365:JPP655379 JZL655365:JZL655379 KJH655365:KJH655379 KTD655365:KTD655379 LCZ655365:LCZ655379 LMV655365:LMV655379 LWR655365:LWR655379 MGN655365:MGN655379 MQJ655365:MQJ655379 NAF655365:NAF655379 NKB655365:NKB655379 NTX655365:NTX655379 ODT655365:ODT655379 ONP655365:ONP655379 OXL655365:OXL655379 PHH655365:PHH655379 PRD655365:PRD655379 QAZ655365:QAZ655379 QKV655365:QKV655379 QUR655365:QUR655379 REN655365:REN655379 ROJ655365:ROJ655379 RYF655365:RYF655379 SIB655365:SIB655379 SRX655365:SRX655379 TBT655365:TBT655379 TLP655365:TLP655379 TVL655365:TVL655379 UFH655365:UFH655379 UPD655365:UPD655379 UYZ655365:UYZ655379 VIV655365:VIV655379 VSR655365:VSR655379 WCN655365:WCN655379 WMJ655365:WMJ655379 WWF655365:WWF655379 X720901:X720915 JT720901:JT720915 TP720901:TP720915 ADL720901:ADL720915 ANH720901:ANH720915 AXD720901:AXD720915 BGZ720901:BGZ720915 BQV720901:BQV720915 CAR720901:CAR720915 CKN720901:CKN720915 CUJ720901:CUJ720915 DEF720901:DEF720915 DOB720901:DOB720915 DXX720901:DXX720915 EHT720901:EHT720915 ERP720901:ERP720915 FBL720901:FBL720915 FLH720901:FLH720915 FVD720901:FVD720915 GEZ720901:GEZ720915 GOV720901:GOV720915 GYR720901:GYR720915 HIN720901:HIN720915 HSJ720901:HSJ720915 ICF720901:ICF720915 IMB720901:IMB720915 IVX720901:IVX720915 JFT720901:JFT720915 JPP720901:JPP720915 JZL720901:JZL720915 KJH720901:KJH720915 KTD720901:KTD720915 LCZ720901:LCZ720915 LMV720901:LMV720915 LWR720901:LWR720915 MGN720901:MGN720915 MQJ720901:MQJ720915 NAF720901:NAF720915 NKB720901:NKB720915 NTX720901:NTX720915 ODT720901:ODT720915 ONP720901:ONP720915 OXL720901:OXL720915 PHH720901:PHH720915 PRD720901:PRD720915 QAZ720901:QAZ720915 QKV720901:QKV720915 QUR720901:QUR720915 REN720901:REN720915 ROJ720901:ROJ720915 RYF720901:RYF720915 SIB720901:SIB720915 SRX720901:SRX720915 TBT720901:TBT720915 TLP720901:TLP720915 TVL720901:TVL720915 UFH720901:UFH720915 UPD720901:UPD720915 UYZ720901:UYZ720915 VIV720901:VIV720915 VSR720901:VSR720915 WCN720901:WCN720915 WMJ720901:WMJ720915 WWF720901:WWF720915 X786437:X786451 JT786437:JT786451 TP786437:TP786451 ADL786437:ADL786451 ANH786437:ANH786451 AXD786437:AXD786451 BGZ786437:BGZ786451 BQV786437:BQV786451 CAR786437:CAR786451 CKN786437:CKN786451 CUJ786437:CUJ786451 DEF786437:DEF786451 DOB786437:DOB786451 DXX786437:DXX786451 EHT786437:EHT786451 ERP786437:ERP786451 FBL786437:FBL786451 FLH786437:FLH786451 FVD786437:FVD786451 GEZ786437:GEZ786451 GOV786437:GOV786451 GYR786437:GYR786451 HIN786437:HIN786451 HSJ786437:HSJ786451 ICF786437:ICF786451 IMB786437:IMB786451 IVX786437:IVX786451 JFT786437:JFT786451 JPP786437:JPP786451 JZL786437:JZL786451 KJH786437:KJH786451 KTD786437:KTD786451 LCZ786437:LCZ786451 LMV786437:LMV786451 LWR786437:LWR786451 MGN786437:MGN786451 MQJ786437:MQJ786451 NAF786437:NAF786451 NKB786437:NKB786451 NTX786437:NTX786451 ODT786437:ODT786451 ONP786437:ONP786451 OXL786437:OXL786451 PHH786437:PHH786451 PRD786437:PRD786451 QAZ786437:QAZ786451 QKV786437:QKV786451 QUR786437:QUR786451 REN786437:REN786451 ROJ786437:ROJ786451 RYF786437:RYF786451 SIB786437:SIB786451 SRX786437:SRX786451 TBT786437:TBT786451 TLP786437:TLP786451 TVL786437:TVL786451 UFH786437:UFH786451 UPD786437:UPD786451 UYZ786437:UYZ786451 VIV786437:VIV786451 VSR786437:VSR786451 WCN786437:WCN786451 WMJ786437:WMJ786451 WWF786437:WWF786451 X851973:X851987 JT851973:JT851987 TP851973:TP851987 ADL851973:ADL851987 ANH851973:ANH851987 AXD851973:AXD851987 BGZ851973:BGZ851987 BQV851973:BQV851987 CAR851973:CAR851987 CKN851973:CKN851987 CUJ851973:CUJ851987 DEF851973:DEF851987 DOB851973:DOB851987 DXX851973:DXX851987 EHT851973:EHT851987 ERP851973:ERP851987 FBL851973:FBL851987 FLH851973:FLH851987 FVD851973:FVD851987 GEZ851973:GEZ851987 GOV851973:GOV851987 GYR851973:GYR851987 HIN851973:HIN851987 HSJ851973:HSJ851987 ICF851973:ICF851987 IMB851973:IMB851987 IVX851973:IVX851987 JFT851973:JFT851987 JPP851973:JPP851987 JZL851973:JZL851987 KJH851973:KJH851987 KTD851973:KTD851987 LCZ851973:LCZ851987 LMV851973:LMV851987 LWR851973:LWR851987 MGN851973:MGN851987 MQJ851973:MQJ851987 NAF851973:NAF851987 NKB851973:NKB851987 NTX851973:NTX851987 ODT851973:ODT851987 ONP851973:ONP851987 OXL851973:OXL851987 PHH851973:PHH851987 PRD851973:PRD851987 QAZ851973:QAZ851987 QKV851973:QKV851987 QUR851973:QUR851987 REN851973:REN851987 ROJ851973:ROJ851987 RYF851973:RYF851987 SIB851973:SIB851987 SRX851973:SRX851987 TBT851973:TBT851987 TLP851973:TLP851987 TVL851973:TVL851987 UFH851973:UFH851987 UPD851973:UPD851987 UYZ851973:UYZ851987 VIV851973:VIV851987 VSR851973:VSR851987 WCN851973:WCN851987 WMJ851973:WMJ851987 WWF851973:WWF851987 X917509:X917523 JT917509:JT917523 TP917509:TP917523 ADL917509:ADL917523 ANH917509:ANH917523 AXD917509:AXD917523 BGZ917509:BGZ917523 BQV917509:BQV917523 CAR917509:CAR917523 CKN917509:CKN917523 CUJ917509:CUJ917523 DEF917509:DEF917523 DOB917509:DOB917523 DXX917509:DXX917523 EHT917509:EHT917523 ERP917509:ERP917523 FBL917509:FBL917523 FLH917509:FLH917523 FVD917509:FVD917523 GEZ917509:GEZ917523 GOV917509:GOV917523 GYR917509:GYR917523 HIN917509:HIN917523 HSJ917509:HSJ917523 ICF917509:ICF917523 IMB917509:IMB917523 IVX917509:IVX917523 JFT917509:JFT917523 JPP917509:JPP917523 JZL917509:JZL917523 KJH917509:KJH917523 KTD917509:KTD917523 LCZ917509:LCZ917523 LMV917509:LMV917523 LWR917509:LWR917523 MGN917509:MGN917523 MQJ917509:MQJ917523 NAF917509:NAF917523 NKB917509:NKB917523 NTX917509:NTX917523 ODT917509:ODT917523 ONP917509:ONP917523 OXL917509:OXL917523 PHH917509:PHH917523 PRD917509:PRD917523 QAZ917509:QAZ917523 QKV917509:QKV917523 QUR917509:QUR917523 REN917509:REN917523 ROJ917509:ROJ917523 RYF917509:RYF917523 SIB917509:SIB917523 SRX917509:SRX917523 TBT917509:TBT917523 TLP917509:TLP917523 TVL917509:TVL917523 UFH917509:UFH917523 UPD917509:UPD917523 UYZ917509:UYZ917523 VIV917509:VIV917523 VSR917509:VSR917523 WCN917509:WCN917523 WMJ917509:WMJ917523 WWF917509:WWF917523 X983045:X983059 JT983045:JT983059 TP983045:TP983059 ADL983045:ADL983059 ANH983045:ANH983059 AXD983045:AXD983059 BGZ983045:BGZ983059 BQV983045:BQV983059 CAR983045:CAR983059 CKN983045:CKN983059 CUJ983045:CUJ983059 DEF983045:DEF983059 DOB983045:DOB983059 DXX983045:DXX983059 EHT983045:EHT983059 ERP983045:ERP983059 FBL983045:FBL983059 FLH983045:FLH983059 FVD983045:FVD983059 GEZ983045:GEZ983059 GOV983045:GOV983059 GYR983045:GYR983059 HIN983045:HIN983059 HSJ983045:HSJ983059 ICF983045:ICF983059 IMB983045:IMB983059 IVX983045:IVX983059 JFT983045:JFT983059 JPP983045:JPP983059 JZL983045:JZL983059 KJH983045:KJH983059 KTD983045:KTD983059 LCZ983045:LCZ983059 LMV983045:LMV983059 LWR983045:LWR983059 MGN983045:MGN983059 MQJ983045:MQJ983059 NAF983045:NAF983059 NKB983045:NKB983059 NTX983045:NTX983059 ODT983045:ODT983059 ONP983045:ONP983059 OXL983045:OXL983059 PHH983045:PHH983059 PRD983045:PRD983059 QAZ983045:QAZ983059 QKV983045:QKV983059 QUR983045:QUR983059 REN983045:REN983059 ROJ983045:ROJ983059 RYF983045:RYF983059 SIB983045:SIB983059 SRX983045:SRX983059 TBT983045:TBT983059 TLP983045:TLP983059 TVL983045:TVL983059 UFH983045:UFH983059 UPD983045:UPD983059 UYZ983045:UYZ983059 VIV983045:VIV983059 VSR983045:VSR983059 WCN983045:WCN983059 WMJ983045:WMJ983059 WWF983045:WWF983059" xr:uid="{00000000-0002-0000-0000-000002000000}">
      <formula1>"　,4,5,6,7,8,9,10,11,12,1,2,3"</formula1>
    </dataValidation>
    <dataValidation type="list" allowBlank="1" showInputMessage="1" showErrorMessage="1" sqref="WWC983045:WWC983059 JQ5:JQ19 TM5:TM19 ADI5:ADI19 ANE5:ANE19 AXA5:AXA19 BGW5:BGW19 BQS5:BQS19 CAO5:CAO19 CKK5:CKK19 CUG5:CUG19 DEC5:DEC19 DNY5:DNY19 DXU5:DXU19 EHQ5:EHQ19 ERM5:ERM19 FBI5:FBI19 FLE5:FLE19 FVA5:FVA19 GEW5:GEW19 GOS5:GOS19 GYO5:GYO19 HIK5:HIK19 HSG5:HSG19 ICC5:ICC19 ILY5:ILY19 IVU5:IVU19 JFQ5:JFQ19 JPM5:JPM19 JZI5:JZI19 KJE5:KJE19 KTA5:KTA19 LCW5:LCW19 LMS5:LMS19 LWO5:LWO19 MGK5:MGK19 MQG5:MQG19 NAC5:NAC19 NJY5:NJY19 NTU5:NTU19 ODQ5:ODQ19 ONM5:ONM19 OXI5:OXI19 PHE5:PHE19 PRA5:PRA19 QAW5:QAW19 QKS5:QKS19 QUO5:QUO19 REK5:REK19 ROG5:ROG19 RYC5:RYC19 SHY5:SHY19 SRU5:SRU19 TBQ5:TBQ19 TLM5:TLM19 TVI5:TVI19 UFE5:UFE19 UPA5:UPA19 UYW5:UYW19 VIS5:VIS19 VSO5:VSO19 WCK5:WCK19 WMG5:WMG19 WWC5:WWC19 U65541:U65555 JQ65541:JQ65555 TM65541:TM65555 ADI65541:ADI65555 ANE65541:ANE65555 AXA65541:AXA65555 BGW65541:BGW65555 BQS65541:BQS65555 CAO65541:CAO65555 CKK65541:CKK65555 CUG65541:CUG65555 DEC65541:DEC65555 DNY65541:DNY65555 DXU65541:DXU65555 EHQ65541:EHQ65555 ERM65541:ERM65555 FBI65541:FBI65555 FLE65541:FLE65555 FVA65541:FVA65555 GEW65541:GEW65555 GOS65541:GOS65555 GYO65541:GYO65555 HIK65541:HIK65555 HSG65541:HSG65555 ICC65541:ICC65555 ILY65541:ILY65555 IVU65541:IVU65555 JFQ65541:JFQ65555 JPM65541:JPM65555 JZI65541:JZI65555 KJE65541:KJE65555 KTA65541:KTA65555 LCW65541:LCW65555 LMS65541:LMS65555 LWO65541:LWO65555 MGK65541:MGK65555 MQG65541:MQG65555 NAC65541:NAC65555 NJY65541:NJY65555 NTU65541:NTU65555 ODQ65541:ODQ65555 ONM65541:ONM65555 OXI65541:OXI65555 PHE65541:PHE65555 PRA65541:PRA65555 QAW65541:QAW65555 QKS65541:QKS65555 QUO65541:QUO65555 REK65541:REK65555 ROG65541:ROG65555 RYC65541:RYC65555 SHY65541:SHY65555 SRU65541:SRU65555 TBQ65541:TBQ65555 TLM65541:TLM65555 TVI65541:TVI65555 UFE65541:UFE65555 UPA65541:UPA65555 UYW65541:UYW65555 VIS65541:VIS65555 VSO65541:VSO65555 WCK65541:WCK65555 WMG65541:WMG65555 WWC65541:WWC65555 U131077:U131091 JQ131077:JQ131091 TM131077:TM131091 ADI131077:ADI131091 ANE131077:ANE131091 AXA131077:AXA131091 BGW131077:BGW131091 BQS131077:BQS131091 CAO131077:CAO131091 CKK131077:CKK131091 CUG131077:CUG131091 DEC131077:DEC131091 DNY131077:DNY131091 DXU131077:DXU131091 EHQ131077:EHQ131091 ERM131077:ERM131091 FBI131077:FBI131091 FLE131077:FLE131091 FVA131077:FVA131091 GEW131077:GEW131091 GOS131077:GOS131091 GYO131077:GYO131091 HIK131077:HIK131091 HSG131077:HSG131091 ICC131077:ICC131091 ILY131077:ILY131091 IVU131077:IVU131091 JFQ131077:JFQ131091 JPM131077:JPM131091 JZI131077:JZI131091 KJE131077:KJE131091 KTA131077:KTA131091 LCW131077:LCW131091 LMS131077:LMS131091 LWO131077:LWO131091 MGK131077:MGK131091 MQG131077:MQG131091 NAC131077:NAC131091 NJY131077:NJY131091 NTU131077:NTU131091 ODQ131077:ODQ131091 ONM131077:ONM131091 OXI131077:OXI131091 PHE131077:PHE131091 PRA131077:PRA131091 QAW131077:QAW131091 QKS131077:QKS131091 QUO131077:QUO131091 REK131077:REK131091 ROG131077:ROG131091 RYC131077:RYC131091 SHY131077:SHY131091 SRU131077:SRU131091 TBQ131077:TBQ131091 TLM131077:TLM131091 TVI131077:TVI131091 UFE131077:UFE131091 UPA131077:UPA131091 UYW131077:UYW131091 VIS131077:VIS131091 VSO131077:VSO131091 WCK131077:WCK131091 WMG131077:WMG131091 WWC131077:WWC131091 U196613:U196627 JQ196613:JQ196627 TM196613:TM196627 ADI196613:ADI196627 ANE196613:ANE196627 AXA196613:AXA196627 BGW196613:BGW196627 BQS196613:BQS196627 CAO196613:CAO196627 CKK196613:CKK196627 CUG196613:CUG196627 DEC196613:DEC196627 DNY196613:DNY196627 DXU196613:DXU196627 EHQ196613:EHQ196627 ERM196613:ERM196627 FBI196613:FBI196627 FLE196613:FLE196627 FVA196613:FVA196627 GEW196613:GEW196627 GOS196613:GOS196627 GYO196613:GYO196627 HIK196613:HIK196627 HSG196613:HSG196627 ICC196613:ICC196627 ILY196613:ILY196627 IVU196613:IVU196627 JFQ196613:JFQ196627 JPM196613:JPM196627 JZI196613:JZI196627 KJE196613:KJE196627 KTA196613:KTA196627 LCW196613:LCW196627 LMS196613:LMS196627 LWO196613:LWO196627 MGK196613:MGK196627 MQG196613:MQG196627 NAC196613:NAC196627 NJY196613:NJY196627 NTU196613:NTU196627 ODQ196613:ODQ196627 ONM196613:ONM196627 OXI196613:OXI196627 PHE196613:PHE196627 PRA196613:PRA196627 QAW196613:QAW196627 QKS196613:QKS196627 QUO196613:QUO196627 REK196613:REK196627 ROG196613:ROG196627 RYC196613:RYC196627 SHY196613:SHY196627 SRU196613:SRU196627 TBQ196613:TBQ196627 TLM196613:TLM196627 TVI196613:TVI196627 UFE196613:UFE196627 UPA196613:UPA196627 UYW196613:UYW196627 VIS196613:VIS196627 VSO196613:VSO196627 WCK196613:WCK196627 WMG196613:WMG196627 WWC196613:WWC196627 U262149:U262163 JQ262149:JQ262163 TM262149:TM262163 ADI262149:ADI262163 ANE262149:ANE262163 AXA262149:AXA262163 BGW262149:BGW262163 BQS262149:BQS262163 CAO262149:CAO262163 CKK262149:CKK262163 CUG262149:CUG262163 DEC262149:DEC262163 DNY262149:DNY262163 DXU262149:DXU262163 EHQ262149:EHQ262163 ERM262149:ERM262163 FBI262149:FBI262163 FLE262149:FLE262163 FVA262149:FVA262163 GEW262149:GEW262163 GOS262149:GOS262163 GYO262149:GYO262163 HIK262149:HIK262163 HSG262149:HSG262163 ICC262149:ICC262163 ILY262149:ILY262163 IVU262149:IVU262163 JFQ262149:JFQ262163 JPM262149:JPM262163 JZI262149:JZI262163 KJE262149:KJE262163 KTA262149:KTA262163 LCW262149:LCW262163 LMS262149:LMS262163 LWO262149:LWO262163 MGK262149:MGK262163 MQG262149:MQG262163 NAC262149:NAC262163 NJY262149:NJY262163 NTU262149:NTU262163 ODQ262149:ODQ262163 ONM262149:ONM262163 OXI262149:OXI262163 PHE262149:PHE262163 PRA262149:PRA262163 QAW262149:QAW262163 QKS262149:QKS262163 QUO262149:QUO262163 REK262149:REK262163 ROG262149:ROG262163 RYC262149:RYC262163 SHY262149:SHY262163 SRU262149:SRU262163 TBQ262149:TBQ262163 TLM262149:TLM262163 TVI262149:TVI262163 UFE262149:UFE262163 UPA262149:UPA262163 UYW262149:UYW262163 VIS262149:VIS262163 VSO262149:VSO262163 WCK262149:WCK262163 WMG262149:WMG262163 WWC262149:WWC262163 U327685:U327699 JQ327685:JQ327699 TM327685:TM327699 ADI327685:ADI327699 ANE327685:ANE327699 AXA327685:AXA327699 BGW327685:BGW327699 BQS327685:BQS327699 CAO327685:CAO327699 CKK327685:CKK327699 CUG327685:CUG327699 DEC327685:DEC327699 DNY327685:DNY327699 DXU327685:DXU327699 EHQ327685:EHQ327699 ERM327685:ERM327699 FBI327685:FBI327699 FLE327685:FLE327699 FVA327685:FVA327699 GEW327685:GEW327699 GOS327685:GOS327699 GYO327685:GYO327699 HIK327685:HIK327699 HSG327685:HSG327699 ICC327685:ICC327699 ILY327685:ILY327699 IVU327685:IVU327699 JFQ327685:JFQ327699 JPM327685:JPM327699 JZI327685:JZI327699 KJE327685:KJE327699 KTA327685:KTA327699 LCW327685:LCW327699 LMS327685:LMS327699 LWO327685:LWO327699 MGK327685:MGK327699 MQG327685:MQG327699 NAC327685:NAC327699 NJY327685:NJY327699 NTU327685:NTU327699 ODQ327685:ODQ327699 ONM327685:ONM327699 OXI327685:OXI327699 PHE327685:PHE327699 PRA327685:PRA327699 QAW327685:QAW327699 QKS327685:QKS327699 QUO327685:QUO327699 REK327685:REK327699 ROG327685:ROG327699 RYC327685:RYC327699 SHY327685:SHY327699 SRU327685:SRU327699 TBQ327685:TBQ327699 TLM327685:TLM327699 TVI327685:TVI327699 UFE327685:UFE327699 UPA327685:UPA327699 UYW327685:UYW327699 VIS327685:VIS327699 VSO327685:VSO327699 WCK327685:WCK327699 WMG327685:WMG327699 WWC327685:WWC327699 U393221:U393235 JQ393221:JQ393235 TM393221:TM393235 ADI393221:ADI393235 ANE393221:ANE393235 AXA393221:AXA393235 BGW393221:BGW393235 BQS393221:BQS393235 CAO393221:CAO393235 CKK393221:CKK393235 CUG393221:CUG393235 DEC393221:DEC393235 DNY393221:DNY393235 DXU393221:DXU393235 EHQ393221:EHQ393235 ERM393221:ERM393235 FBI393221:FBI393235 FLE393221:FLE393235 FVA393221:FVA393235 GEW393221:GEW393235 GOS393221:GOS393235 GYO393221:GYO393235 HIK393221:HIK393235 HSG393221:HSG393235 ICC393221:ICC393235 ILY393221:ILY393235 IVU393221:IVU393235 JFQ393221:JFQ393235 JPM393221:JPM393235 JZI393221:JZI393235 KJE393221:KJE393235 KTA393221:KTA393235 LCW393221:LCW393235 LMS393221:LMS393235 LWO393221:LWO393235 MGK393221:MGK393235 MQG393221:MQG393235 NAC393221:NAC393235 NJY393221:NJY393235 NTU393221:NTU393235 ODQ393221:ODQ393235 ONM393221:ONM393235 OXI393221:OXI393235 PHE393221:PHE393235 PRA393221:PRA393235 QAW393221:QAW393235 QKS393221:QKS393235 QUO393221:QUO393235 REK393221:REK393235 ROG393221:ROG393235 RYC393221:RYC393235 SHY393221:SHY393235 SRU393221:SRU393235 TBQ393221:TBQ393235 TLM393221:TLM393235 TVI393221:TVI393235 UFE393221:UFE393235 UPA393221:UPA393235 UYW393221:UYW393235 VIS393221:VIS393235 VSO393221:VSO393235 WCK393221:WCK393235 WMG393221:WMG393235 WWC393221:WWC393235 U458757:U458771 JQ458757:JQ458771 TM458757:TM458771 ADI458757:ADI458771 ANE458757:ANE458771 AXA458757:AXA458771 BGW458757:BGW458771 BQS458757:BQS458771 CAO458757:CAO458771 CKK458757:CKK458771 CUG458757:CUG458771 DEC458757:DEC458771 DNY458757:DNY458771 DXU458757:DXU458771 EHQ458757:EHQ458771 ERM458757:ERM458771 FBI458757:FBI458771 FLE458757:FLE458771 FVA458757:FVA458771 GEW458757:GEW458771 GOS458757:GOS458771 GYO458757:GYO458771 HIK458757:HIK458771 HSG458757:HSG458771 ICC458757:ICC458771 ILY458757:ILY458771 IVU458757:IVU458771 JFQ458757:JFQ458771 JPM458757:JPM458771 JZI458757:JZI458771 KJE458757:KJE458771 KTA458757:KTA458771 LCW458757:LCW458771 LMS458757:LMS458771 LWO458757:LWO458771 MGK458757:MGK458771 MQG458757:MQG458771 NAC458757:NAC458771 NJY458757:NJY458771 NTU458757:NTU458771 ODQ458757:ODQ458771 ONM458757:ONM458771 OXI458757:OXI458771 PHE458757:PHE458771 PRA458757:PRA458771 QAW458757:QAW458771 QKS458757:QKS458771 QUO458757:QUO458771 REK458757:REK458771 ROG458757:ROG458771 RYC458757:RYC458771 SHY458757:SHY458771 SRU458757:SRU458771 TBQ458757:TBQ458771 TLM458757:TLM458771 TVI458757:TVI458771 UFE458757:UFE458771 UPA458757:UPA458771 UYW458757:UYW458771 VIS458757:VIS458771 VSO458757:VSO458771 WCK458757:WCK458771 WMG458757:WMG458771 WWC458757:WWC458771 U524293:U524307 JQ524293:JQ524307 TM524293:TM524307 ADI524293:ADI524307 ANE524293:ANE524307 AXA524293:AXA524307 BGW524293:BGW524307 BQS524293:BQS524307 CAO524293:CAO524307 CKK524293:CKK524307 CUG524293:CUG524307 DEC524293:DEC524307 DNY524293:DNY524307 DXU524293:DXU524307 EHQ524293:EHQ524307 ERM524293:ERM524307 FBI524293:FBI524307 FLE524293:FLE524307 FVA524293:FVA524307 GEW524293:GEW524307 GOS524293:GOS524307 GYO524293:GYO524307 HIK524293:HIK524307 HSG524293:HSG524307 ICC524293:ICC524307 ILY524293:ILY524307 IVU524293:IVU524307 JFQ524293:JFQ524307 JPM524293:JPM524307 JZI524293:JZI524307 KJE524293:KJE524307 KTA524293:KTA524307 LCW524293:LCW524307 LMS524293:LMS524307 LWO524293:LWO524307 MGK524293:MGK524307 MQG524293:MQG524307 NAC524293:NAC524307 NJY524293:NJY524307 NTU524293:NTU524307 ODQ524293:ODQ524307 ONM524293:ONM524307 OXI524293:OXI524307 PHE524293:PHE524307 PRA524293:PRA524307 QAW524293:QAW524307 QKS524293:QKS524307 QUO524293:QUO524307 REK524293:REK524307 ROG524293:ROG524307 RYC524293:RYC524307 SHY524293:SHY524307 SRU524293:SRU524307 TBQ524293:TBQ524307 TLM524293:TLM524307 TVI524293:TVI524307 UFE524293:UFE524307 UPA524293:UPA524307 UYW524293:UYW524307 VIS524293:VIS524307 VSO524293:VSO524307 WCK524293:WCK524307 WMG524293:WMG524307 WWC524293:WWC524307 U589829:U589843 JQ589829:JQ589843 TM589829:TM589843 ADI589829:ADI589843 ANE589829:ANE589843 AXA589829:AXA589843 BGW589829:BGW589843 BQS589829:BQS589843 CAO589829:CAO589843 CKK589829:CKK589843 CUG589829:CUG589843 DEC589829:DEC589843 DNY589829:DNY589843 DXU589829:DXU589843 EHQ589829:EHQ589843 ERM589829:ERM589843 FBI589829:FBI589843 FLE589829:FLE589843 FVA589829:FVA589843 GEW589829:GEW589843 GOS589829:GOS589843 GYO589829:GYO589843 HIK589829:HIK589843 HSG589829:HSG589843 ICC589829:ICC589843 ILY589829:ILY589843 IVU589829:IVU589843 JFQ589829:JFQ589843 JPM589829:JPM589843 JZI589829:JZI589843 KJE589829:KJE589843 KTA589829:KTA589843 LCW589829:LCW589843 LMS589829:LMS589843 LWO589829:LWO589843 MGK589829:MGK589843 MQG589829:MQG589843 NAC589829:NAC589843 NJY589829:NJY589843 NTU589829:NTU589843 ODQ589829:ODQ589843 ONM589829:ONM589843 OXI589829:OXI589843 PHE589829:PHE589843 PRA589829:PRA589843 QAW589829:QAW589843 QKS589829:QKS589843 QUO589829:QUO589843 REK589829:REK589843 ROG589829:ROG589843 RYC589829:RYC589843 SHY589829:SHY589843 SRU589829:SRU589843 TBQ589829:TBQ589843 TLM589829:TLM589843 TVI589829:TVI589843 UFE589829:UFE589843 UPA589829:UPA589843 UYW589829:UYW589843 VIS589829:VIS589843 VSO589829:VSO589843 WCK589829:WCK589843 WMG589829:WMG589843 WWC589829:WWC589843 U655365:U655379 JQ655365:JQ655379 TM655365:TM655379 ADI655365:ADI655379 ANE655365:ANE655379 AXA655365:AXA655379 BGW655365:BGW655379 BQS655365:BQS655379 CAO655365:CAO655379 CKK655365:CKK655379 CUG655365:CUG655379 DEC655365:DEC655379 DNY655365:DNY655379 DXU655365:DXU655379 EHQ655365:EHQ655379 ERM655365:ERM655379 FBI655365:FBI655379 FLE655365:FLE655379 FVA655365:FVA655379 GEW655365:GEW655379 GOS655365:GOS655379 GYO655365:GYO655379 HIK655365:HIK655379 HSG655365:HSG655379 ICC655365:ICC655379 ILY655365:ILY655379 IVU655365:IVU655379 JFQ655365:JFQ655379 JPM655365:JPM655379 JZI655365:JZI655379 KJE655365:KJE655379 KTA655365:KTA655379 LCW655365:LCW655379 LMS655365:LMS655379 LWO655365:LWO655379 MGK655365:MGK655379 MQG655365:MQG655379 NAC655365:NAC655379 NJY655365:NJY655379 NTU655365:NTU655379 ODQ655365:ODQ655379 ONM655365:ONM655379 OXI655365:OXI655379 PHE655365:PHE655379 PRA655365:PRA655379 QAW655365:QAW655379 QKS655365:QKS655379 QUO655365:QUO655379 REK655365:REK655379 ROG655365:ROG655379 RYC655365:RYC655379 SHY655365:SHY655379 SRU655365:SRU655379 TBQ655365:TBQ655379 TLM655365:TLM655379 TVI655365:TVI655379 UFE655365:UFE655379 UPA655365:UPA655379 UYW655365:UYW655379 VIS655365:VIS655379 VSO655365:VSO655379 WCK655365:WCK655379 WMG655365:WMG655379 WWC655365:WWC655379 U720901:U720915 JQ720901:JQ720915 TM720901:TM720915 ADI720901:ADI720915 ANE720901:ANE720915 AXA720901:AXA720915 BGW720901:BGW720915 BQS720901:BQS720915 CAO720901:CAO720915 CKK720901:CKK720915 CUG720901:CUG720915 DEC720901:DEC720915 DNY720901:DNY720915 DXU720901:DXU720915 EHQ720901:EHQ720915 ERM720901:ERM720915 FBI720901:FBI720915 FLE720901:FLE720915 FVA720901:FVA720915 GEW720901:GEW720915 GOS720901:GOS720915 GYO720901:GYO720915 HIK720901:HIK720915 HSG720901:HSG720915 ICC720901:ICC720915 ILY720901:ILY720915 IVU720901:IVU720915 JFQ720901:JFQ720915 JPM720901:JPM720915 JZI720901:JZI720915 KJE720901:KJE720915 KTA720901:KTA720915 LCW720901:LCW720915 LMS720901:LMS720915 LWO720901:LWO720915 MGK720901:MGK720915 MQG720901:MQG720915 NAC720901:NAC720915 NJY720901:NJY720915 NTU720901:NTU720915 ODQ720901:ODQ720915 ONM720901:ONM720915 OXI720901:OXI720915 PHE720901:PHE720915 PRA720901:PRA720915 QAW720901:QAW720915 QKS720901:QKS720915 QUO720901:QUO720915 REK720901:REK720915 ROG720901:ROG720915 RYC720901:RYC720915 SHY720901:SHY720915 SRU720901:SRU720915 TBQ720901:TBQ720915 TLM720901:TLM720915 TVI720901:TVI720915 UFE720901:UFE720915 UPA720901:UPA720915 UYW720901:UYW720915 VIS720901:VIS720915 VSO720901:VSO720915 WCK720901:WCK720915 WMG720901:WMG720915 WWC720901:WWC720915 U786437:U786451 JQ786437:JQ786451 TM786437:TM786451 ADI786437:ADI786451 ANE786437:ANE786451 AXA786437:AXA786451 BGW786437:BGW786451 BQS786437:BQS786451 CAO786437:CAO786451 CKK786437:CKK786451 CUG786437:CUG786451 DEC786437:DEC786451 DNY786437:DNY786451 DXU786437:DXU786451 EHQ786437:EHQ786451 ERM786437:ERM786451 FBI786437:FBI786451 FLE786437:FLE786451 FVA786437:FVA786451 GEW786437:GEW786451 GOS786437:GOS786451 GYO786437:GYO786451 HIK786437:HIK786451 HSG786437:HSG786451 ICC786437:ICC786451 ILY786437:ILY786451 IVU786437:IVU786451 JFQ786437:JFQ786451 JPM786437:JPM786451 JZI786437:JZI786451 KJE786437:KJE786451 KTA786437:KTA786451 LCW786437:LCW786451 LMS786437:LMS786451 LWO786437:LWO786451 MGK786437:MGK786451 MQG786437:MQG786451 NAC786437:NAC786451 NJY786437:NJY786451 NTU786437:NTU786451 ODQ786437:ODQ786451 ONM786437:ONM786451 OXI786437:OXI786451 PHE786437:PHE786451 PRA786437:PRA786451 QAW786437:QAW786451 QKS786437:QKS786451 QUO786437:QUO786451 REK786437:REK786451 ROG786437:ROG786451 RYC786437:RYC786451 SHY786437:SHY786451 SRU786437:SRU786451 TBQ786437:TBQ786451 TLM786437:TLM786451 TVI786437:TVI786451 UFE786437:UFE786451 UPA786437:UPA786451 UYW786437:UYW786451 VIS786437:VIS786451 VSO786437:VSO786451 WCK786437:WCK786451 WMG786437:WMG786451 WWC786437:WWC786451 U851973:U851987 JQ851973:JQ851987 TM851973:TM851987 ADI851973:ADI851987 ANE851973:ANE851987 AXA851973:AXA851987 BGW851973:BGW851987 BQS851973:BQS851987 CAO851973:CAO851987 CKK851973:CKK851987 CUG851973:CUG851987 DEC851973:DEC851987 DNY851973:DNY851987 DXU851973:DXU851987 EHQ851973:EHQ851987 ERM851973:ERM851987 FBI851973:FBI851987 FLE851973:FLE851987 FVA851973:FVA851987 GEW851973:GEW851987 GOS851973:GOS851987 GYO851973:GYO851987 HIK851973:HIK851987 HSG851973:HSG851987 ICC851973:ICC851987 ILY851973:ILY851987 IVU851973:IVU851987 JFQ851973:JFQ851987 JPM851973:JPM851987 JZI851973:JZI851987 KJE851973:KJE851987 KTA851973:KTA851987 LCW851973:LCW851987 LMS851973:LMS851987 LWO851973:LWO851987 MGK851973:MGK851987 MQG851973:MQG851987 NAC851973:NAC851987 NJY851973:NJY851987 NTU851973:NTU851987 ODQ851973:ODQ851987 ONM851973:ONM851987 OXI851973:OXI851987 PHE851973:PHE851987 PRA851973:PRA851987 QAW851973:QAW851987 QKS851973:QKS851987 QUO851973:QUO851987 REK851973:REK851987 ROG851973:ROG851987 RYC851973:RYC851987 SHY851973:SHY851987 SRU851973:SRU851987 TBQ851973:TBQ851987 TLM851973:TLM851987 TVI851973:TVI851987 UFE851973:UFE851987 UPA851973:UPA851987 UYW851973:UYW851987 VIS851973:VIS851987 VSO851973:VSO851987 WCK851973:WCK851987 WMG851973:WMG851987 WWC851973:WWC851987 U917509:U917523 JQ917509:JQ917523 TM917509:TM917523 ADI917509:ADI917523 ANE917509:ANE917523 AXA917509:AXA917523 BGW917509:BGW917523 BQS917509:BQS917523 CAO917509:CAO917523 CKK917509:CKK917523 CUG917509:CUG917523 DEC917509:DEC917523 DNY917509:DNY917523 DXU917509:DXU917523 EHQ917509:EHQ917523 ERM917509:ERM917523 FBI917509:FBI917523 FLE917509:FLE917523 FVA917509:FVA917523 GEW917509:GEW917523 GOS917509:GOS917523 GYO917509:GYO917523 HIK917509:HIK917523 HSG917509:HSG917523 ICC917509:ICC917523 ILY917509:ILY917523 IVU917509:IVU917523 JFQ917509:JFQ917523 JPM917509:JPM917523 JZI917509:JZI917523 KJE917509:KJE917523 KTA917509:KTA917523 LCW917509:LCW917523 LMS917509:LMS917523 LWO917509:LWO917523 MGK917509:MGK917523 MQG917509:MQG917523 NAC917509:NAC917523 NJY917509:NJY917523 NTU917509:NTU917523 ODQ917509:ODQ917523 ONM917509:ONM917523 OXI917509:OXI917523 PHE917509:PHE917523 PRA917509:PRA917523 QAW917509:QAW917523 QKS917509:QKS917523 QUO917509:QUO917523 REK917509:REK917523 ROG917509:ROG917523 RYC917509:RYC917523 SHY917509:SHY917523 SRU917509:SRU917523 TBQ917509:TBQ917523 TLM917509:TLM917523 TVI917509:TVI917523 UFE917509:UFE917523 UPA917509:UPA917523 UYW917509:UYW917523 VIS917509:VIS917523 VSO917509:VSO917523 WCK917509:WCK917523 WMG917509:WMG917523 WWC917509:WWC917523 U983045:U983059 JQ983045:JQ983059 TM983045:TM983059 ADI983045:ADI983059 ANE983045:ANE983059 AXA983045:AXA983059 BGW983045:BGW983059 BQS983045:BQS983059 CAO983045:CAO983059 CKK983045:CKK983059 CUG983045:CUG983059 DEC983045:DEC983059 DNY983045:DNY983059 DXU983045:DXU983059 EHQ983045:EHQ983059 ERM983045:ERM983059 FBI983045:FBI983059 FLE983045:FLE983059 FVA983045:FVA983059 GEW983045:GEW983059 GOS983045:GOS983059 GYO983045:GYO983059 HIK983045:HIK983059 HSG983045:HSG983059 ICC983045:ICC983059 ILY983045:ILY983059 IVU983045:IVU983059 JFQ983045:JFQ983059 JPM983045:JPM983059 JZI983045:JZI983059 KJE983045:KJE983059 KTA983045:KTA983059 LCW983045:LCW983059 LMS983045:LMS983059 LWO983045:LWO983059 MGK983045:MGK983059 MQG983045:MQG983059 NAC983045:NAC983059 NJY983045:NJY983059 NTU983045:NTU983059 ODQ983045:ODQ983059 ONM983045:ONM983059 OXI983045:OXI983059 PHE983045:PHE983059 PRA983045:PRA983059 QAW983045:QAW983059 QKS983045:QKS983059 QUO983045:QUO983059 REK983045:REK983059 ROG983045:ROG983059 RYC983045:RYC983059 SHY983045:SHY983059 SRU983045:SRU983059 TBQ983045:TBQ983059 TLM983045:TLM983059 TVI983045:TVI983059 UFE983045:UFE983059 UPA983045:UPA983059 UYW983045:UYW983059 VIS983045:VIS983059 VSO983045:VSO983059 WCK983045:WCK983059 WMG983045:WMG983059" xr:uid="{00000000-0002-0000-0000-000003000000}">
      <formula1>"　,平成"</formula1>
    </dataValidation>
    <dataValidation type="list" allowBlank="1" showInputMessage="1" showErrorMessage="1" sqref="U5:U19" xr:uid="{00000000-0002-0000-0000-000004000000}">
      <formula1>"平成,令和,"</formula1>
    </dataValidation>
  </dataValidations>
  <pageMargins left="0.78740157480314965" right="0.59055118110236227" top="0.59055118110236227" bottom="0.59055118110236227" header="0.51181102362204722" footer="0.51181102362204722"/>
  <pageSetup paperSize="9" scale="79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1号別紙</vt:lpstr>
      <vt:lpstr>'1号別紙'!_FilterDatabase</vt:lpstr>
      <vt:lpstr>'1号別紙'!Print_Area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明松佑輔</cp:lastModifiedBy>
  <cp:lastPrinted>2021-02-12T05:01:05Z</cp:lastPrinted>
  <dcterms:created xsi:type="dcterms:W3CDTF">2020-10-27T02:04:00Z</dcterms:created>
  <dcterms:modified xsi:type="dcterms:W3CDTF">2026-03-25T07:50:36Z</dcterms:modified>
</cp:coreProperties>
</file>