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inetfile-sv01\保健福祉部\指導監査課\課内共有\C障害福祉\01_ホームページ掲載関係\★★★様式原本★★★　※様式を更新した際は、当ファイルを合わせて更新すること\33_【者】R7.7規則改正（新規指定・更新・指定変更・変更届、付表）\01様式　申請書及び一括\R7.7就労選択支援のみ追加パターン\作業用\"/>
    </mc:Choice>
  </mc:AlternateContent>
  <xr:revisionPtr revIDLastSave="0" documentId="13_ncr:1_{22579F17-27FB-4170-B998-97252B8EB4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号" sheetId="1" r:id="rId1"/>
  </sheets>
  <definedNames>
    <definedName name="menu">#REF!</definedName>
    <definedName name="nemu">#REF!</definedName>
    <definedName name="_xlnm.Print_Area" localSheetId="0">'6号'!$A$1:$AE$74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<sst xmlns="http://schemas.openxmlformats.org/spreadsheetml/2006/main" count="31" uniqueCount="20">
  <si>
    <t>様式第6号（第6条関係）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4"/>
  </si>
  <si>
    <t>指定障害者支援施設指定辞退届出書</t>
    <phoneticPr fontId="4"/>
  </si>
  <si>
    <t>　</t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</si>
  <si>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</si>
  <si>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</si>
  <si>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</si>
  <si>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 xml:space="preserve">
　佐世保市長</t>
    <rPh sb="2" eb="5">
      <t>サセボ</t>
    </rPh>
    <rPh sb="5" eb="7">
      <t>シチョウ</t>
    </rPh>
    <rPh sb="6" eb="7">
      <t>チョウ</t>
    </rPh>
    <phoneticPr fontId="4"/>
  </si>
  <si>
    <t>届出者</t>
    <rPh sb="0" eb="2">
      <t>トドケデ</t>
    </rPh>
    <rPh sb="2" eb="3">
      <t>シャ</t>
    </rPh>
    <phoneticPr fontId="4"/>
  </si>
  <si>
    <t>主たる事務所
の所在地</t>
    <rPh sb="0" eb="1">
      <t>シュ</t>
    </rPh>
    <rPh sb="3" eb="5">
      <t>ジム</t>
    </rPh>
    <rPh sb="5" eb="6">
      <t>ショ</t>
    </rPh>
    <rPh sb="8" eb="11">
      <t>ショザイチ</t>
    </rPh>
    <phoneticPr fontId="4"/>
  </si>
  <si>
    <t>名称</t>
    <rPh sb="0" eb="1">
      <t>ナ</t>
    </rPh>
    <rPh sb="1" eb="2">
      <t>ショウ</t>
    </rPh>
    <phoneticPr fontId="4"/>
  </si>
  <si>
    <t>代表者氏名</t>
    <rPh sb="0" eb="3">
      <t>ダイヒョウシャ</t>
    </rPh>
    <rPh sb="3" eb="5">
      <t>シメイ</t>
    </rPh>
    <phoneticPr fontId="4"/>
  </si>
  <si>
    <t>障害者総合支援法第47条の規定により、次のとおり指定を辞退したいので、届け出ます。</t>
    <rPh sb="24" eb="26">
      <t>シテイ</t>
    </rPh>
    <rPh sb="27" eb="29">
      <t>ジタイ</t>
    </rPh>
    <rPh sb="35" eb="36">
      <t>トド</t>
    </rPh>
    <rPh sb="37" eb="38">
      <t>デ</t>
    </rPh>
    <phoneticPr fontId="4"/>
  </si>
  <si>
    <t>指定を辞退する施設</t>
    <rPh sb="0" eb="2">
      <t>シテイ</t>
    </rPh>
    <rPh sb="3" eb="5">
      <t>ジタイ</t>
    </rPh>
    <rPh sb="7" eb="9">
      <t>シセツ</t>
    </rPh>
    <phoneticPr fontId="4"/>
  </si>
  <si>
    <t>事業所番号</t>
    <rPh sb="0" eb="3">
      <t>ジギョウショ</t>
    </rPh>
    <rPh sb="3" eb="5">
      <t>バンゴウ</t>
    </rPh>
    <phoneticPr fontId="4"/>
  </si>
  <si>
    <t>名称</t>
    <rPh sb="0" eb="2">
      <t>メイショウ</t>
    </rPh>
    <phoneticPr fontId="4"/>
  </si>
  <si>
    <t>所在地</t>
    <rPh sb="0" eb="3">
      <t>ショザイチ</t>
    </rPh>
    <phoneticPr fontId="4"/>
  </si>
  <si>
    <t>指定を受けた年月日</t>
    <rPh sb="0" eb="2">
      <t>シテイ</t>
    </rPh>
    <rPh sb="3" eb="4">
      <t>ウ</t>
    </rPh>
    <rPh sb="6" eb="9">
      <t>ネンガッピ</t>
    </rPh>
    <phoneticPr fontId="4"/>
  </si>
  <si>
    <t>指定を辞退する年月日</t>
    <rPh sb="0" eb="2">
      <t>シテイ</t>
    </rPh>
    <rPh sb="3" eb="5">
      <t>ジタイ</t>
    </rPh>
    <rPh sb="7" eb="10">
      <t>ネンガッピ</t>
    </rPh>
    <phoneticPr fontId="4"/>
  </si>
  <si>
    <t>指定を辞退する理由</t>
    <rPh sb="0" eb="2">
      <t>シテイ</t>
    </rPh>
    <rPh sb="3" eb="5">
      <t>ジタイ</t>
    </rPh>
    <rPh sb="7" eb="9">
      <t>リユウ</t>
    </rPh>
    <phoneticPr fontId="4"/>
  </si>
  <si>
    <t>現に施設に入所している者に対する措置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</si>
</sst>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Ｐ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5" fillId="0" borderId="0" xfId="2">
      <alignment vertical="center"/>
    </xf>
    <xf numFmtId="49" fontId="6" fillId="0" borderId="0" xfId="1" applyNumberFormat="1" applyFont="1" applyAlignment="1">
      <alignment horizontal="left" vertical="center"/>
    </xf>
    <xf numFmtId="49" fontId="7" fillId="0" borderId="0" xfId="1" applyNumberFormat="1" applyFont="1" applyAlignment="1">
      <alignment horizontal="left" vertical="center"/>
    </xf>
    <xf numFmtId="49" fontId="8" fillId="0" borderId="0" xfId="1" applyNumberFormat="1" applyFont="1" applyAlignment="1">
      <alignment horizontal="center" vertical="center"/>
    </xf>
    <xf numFmtId="49" fontId="8" fillId="0" borderId="0" xfId="1" applyNumberFormat="1" applyFont="1" applyAlignment="1">
      <alignment horizontal="distributed" vertical="center"/>
    </xf>
    <xf numFmtId="49" fontId="2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vertical="center"/>
    </xf>
    <xf numFmtId="0" fontId="2" fillId="0" borderId="0" xfId="1" applyFont="1" applyAlignment="1">
      <alignment vertical="center"/>
    </xf>
    <xf numFmtId="0" fontId="1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2" fillId="0" borderId="0" xfId="1" applyFont="1">
      <alignment vertical="center"/>
    </xf>
    <xf numFmtId="0" fontId="1" fillId="0" borderId="0" xfId="1" applyFont="1">
      <alignment vertical="center"/>
    </xf>
    <xf numFmtId="0" fontId="10" fillId="0" borderId="0" xfId="1" applyFont="1" applyAlignment="1">
      <alignment horizontal="distributed" vertical="center"/>
    </xf>
    <xf numFmtId="0" fontId="11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10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 indent="1"/>
    </xf>
    <xf numFmtId="0" fontId="10" fillId="0" borderId="0" xfId="1" applyFont="1" applyAlignment="1">
      <alignment horizontal="left" vertical="center" wrapText="1"/>
    </xf>
    <xf numFmtId="0" fontId="10" fillId="0" borderId="0" xfId="1" applyFont="1" applyAlignment="1">
      <alignment horizontal="right" vertical="center"/>
    </xf>
    <xf numFmtId="0" fontId="2" fillId="0" borderId="0" xfId="1" applyFont="1" applyAlignment="1">
      <alignment horizontal="left" vertical="center"/>
    </xf>
    <xf numFmtId="0" fontId="12" fillId="0" borderId="0" xfId="1" applyFont="1" applyAlignment="1">
      <alignment horizontal="center" vertical="center"/>
    </xf>
    <xf numFmtId="0" fontId="13" fillId="0" borderId="0" xfId="1" applyFont="1">
      <alignment vertical="center"/>
    </xf>
    <xf numFmtId="0" fontId="13" fillId="0" borderId="0" xfId="1" applyFont="1" applyAlignment="1">
      <alignment vertical="center"/>
    </xf>
    <xf numFmtId="49" fontId="9" fillId="0" borderId="0" xfId="1" applyNumberFormat="1" applyFont="1" applyAlignment="1">
      <alignment horizontal="left" vertical="center"/>
    </xf>
    <xf numFmtId="49" fontId="9" fillId="0" borderId="1" xfId="1" applyNumberFormat="1" applyFont="1" applyBorder="1" applyAlignment="1">
      <alignment horizontal="left" vertical="center"/>
    </xf>
    <xf numFmtId="49" fontId="9" fillId="0" borderId="0" xfId="1" applyNumberFormat="1" applyFont="1" applyBorder="1" applyAlignment="1">
      <alignment horizontal="left" vertical="center"/>
    </xf>
    <xf numFmtId="49" fontId="14" fillId="0" borderId="8" xfId="1" applyNumberFormat="1" applyFont="1" applyBorder="1" applyAlignment="1">
      <alignment horizontal="center" vertical="center"/>
    </xf>
    <xf numFmtId="49" fontId="15" fillId="0" borderId="6" xfId="1" applyNumberFormat="1" applyFont="1" applyBorder="1" applyAlignment="1">
      <alignment horizontal="center" vertical="center"/>
    </xf>
    <xf numFmtId="49" fontId="15" fillId="0" borderId="7" xfId="1" applyNumberFormat="1" applyFont="1" applyBorder="1" applyAlignment="1">
      <alignment horizontal="center" vertical="center"/>
    </xf>
    <xf numFmtId="49" fontId="7" fillId="0" borderId="0" xfId="1" applyNumberFormat="1" applyFont="1" applyBorder="1" applyAlignment="1">
      <alignment horizontal="left" vertical="center"/>
    </xf>
    <xf numFmtId="49" fontId="2" fillId="0" borderId="2" xfId="1" applyNumberFormat="1" applyFont="1" applyBorder="1" applyAlignment="1">
      <alignment horizontal="distributed" vertical="center" wrapText="1" justifyLastLine="1"/>
    </xf>
    <xf numFmtId="49" fontId="2" fillId="0" borderId="3" xfId="1" applyNumberFormat="1" applyFont="1" applyBorder="1" applyAlignment="1">
      <alignment horizontal="distributed" vertical="center" wrapText="1" justifyLastLine="1"/>
    </xf>
    <xf numFmtId="49" fontId="2" fillId="0" borderId="4" xfId="1" applyNumberFormat="1" applyFont="1" applyBorder="1" applyAlignment="1">
      <alignment horizontal="distributed" vertical="center" wrapText="1" justifyLastLine="1"/>
    </xf>
    <xf numFmtId="49" fontId="2" fillId="0" borderId="10" xfId="1" applyNumberFormat="1" applyFont="1" applyBorder="1" applyAlignment="1">
      <alignment horizontal="distributed" vertical="center" wrapText="1" justifyLastLine="1"/>
    </xf>
    <xf numFmtId="49" fontId="2" fillId="0" borderId="0" xfId="1" applyNumberFormat="1" applyFont="1" applyBorder="1" applyAlignment="1">
      <alignment horizontal="distributed" vertical="center" wrapText="1" justifyLastLine="1"/>
    </xf>
    <xf numFmtId="49" fontId="2" fillId="0" borderId="11" xfId="1" applyNumberFormat="1" applyFont="1" applyBorder="1" applyAlignment="1">
      <alignment horizontal="distributed" vertical="center" wrapText="1" justifyLastLine="1"/>
    </xf>
    <xf numFmtId="49" fontId="2" fillId="0" borderId="9" xfId="1" applyNumberFormat="1" applyFont="1" applyBorder="1" applyAlignment="1">
      <alignment horizontal="distributed" vertical="center" wrapText="1" justifyLastLine="1"/>
    </xf>
    <xf numFmtId="49" fontId="2" fillId="0" borderId="1" xfId="1" applyNumberFormat="1" applyFont="1" applyBorder="1" applyAlignment="1">
      <alignment horizontal="distributed" vertical="center" wrapText="1" justifyLastLine="1"/>
    </xf>
    <xf numFmtId="49" fontId="2" fillId="0" borderId="12" xfId="1" applyNumberFormat="1" applyFont="1" applyBorder="1" applyAlignment="1">
      <alignment horizontal="distributed" vertical="center" wrapText="1" justifyLastLine="1"/>
    </xf>
    <xf numFmtId="49" fontId="9" fillId="0" borderId="2" xfId="1" applyNumberFormat="1" applyFont="1" applyBorder="1" applyAlignment="1">
      <alignment horizontal="left" vertical="center" wrapText="1"/>
    </xf>
    <xf numFmtId="49" fontId="9" fillId="0" borderId="3" xfId="1" applyNumberFormat="1" applyFont="1" applyBorder="1" applyAlignment="1">
      <alignment horizontal="left" vertical="center" wrapText="1"/>
    </xf>
    <xf numFmtId="49" fontId="9" fillId="0" borderId="4" xfId="1" applyNumberFormat="1" applyFont="1" applyBorder="1" applyAlignment="1">
      <alignment horizontal="left" vertical="center" wrapText="1"/>
    </xf>
    <xf numFmtId="49" fontId="9" fillId="0" borderId="10" xfId="1" applyNumberFormat="1" applyFont="1" applyBorder="1" applyAlignment="1">
      <alignment horizontal="left" vertical="center" wrapText="1"/>
    </xf>
    <xf numFmtId="49" fontId="9" fillId="0" borderId="0" xfId="1" applyNumberFormat="1" applyFont="1" applyBorder="1" applyAlignment="1">
      <alignment horizontal="left" vertical="center" wrapText="1"/>
    </xf>
    <xf numFmtId="49" fontId="9" fillId="0" borderId="11" xfId="1" applyNumberFormat="1" applyFont="1" applyBorder="1" applyAlignment="1">
      <alignment horizontal="left" vertical="center" wrapText="1"/>
    </xf>
    <xf numFmtId="49" fontId="9" fillId="0" borderId="9" xfId="1" applyNumberFormat="1" applyFont="1" applyBorder="1" applyAlignment="1">
      <alignment horizontal="left" vertical="center" wrapText="1"/>
    </xf>
    <xf numFmtId="49" fontId="9" fillId="0" borderId="1" xfId="1" applyNumberFormat="1" applyFont="1" applyBorder="1" applyAlignment="1">
      <alignment horizontal="left" vertical="center" wrapText="1"/>
    </xf>
    <xf numFmtId="49" fontId="9" fillId="0" borderId="12" xfId="1" applyNumberFormat="1" applyFont="1" applyBorder="1" applyAlignment="1">
      <alignment horizontal="left" vertical="center" wrapText="1"/>
    </xf>
    <xf numFmtId="49" fontId="2" fillId="0" borderId="5" xfId="1" applyNumberFormat="1" applyFont="1" applyBorder="1" applyAlignment="1">
      <alignment horizontal="distributed" vertical="center" justifyLastLine="1"/>
    </xf>
    <xf numFmtId="49" fontId="2" fillId="0" borderId="6" xfId="1" applyNumberFormat="1" applyFont="1" applyBorder="1" applyAlignment="1">
      <alignment horizontal="distributed" vertical="center" justifyLastLine="1"/>
    </xf>
    <xf numFmtId="49" fontId="2" fillId="0" borderId="7" xfId="1" applyNumberFormat="1" applyFont="1" applyBorder="1" applyAlignment="1">
      <alignment horizontal="distributed" vertical="center" justifyLastLine="1"/>
    </xf>
    <xf numFmtId="0" fontId="15" fillId="0" borderId="5" xfId="1" applyNumberFormat="1" applyFont="1" applyBorder="1" applyAlignment="1">
      <alignment horizontal="right" vertical="center"/>
    </xf>
    <xf numFmtId="0" fontId="15" fillId="0" borderId="6" xfId="1" applyNumberFormat="1" applyFont="1" applyBorder="1" applyAlignment="1">
      <alignment horizontal="right" vertical="center"/>
    </xf>
    <xf numFmtId="0" fontId="15" fillId="0" borderId="6" xfId="1" applyNumberFormat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center"/>
    </xf>
    <xf numFmtId="0" fontId="2" fillId="0" borderId="0" xfId="1" applyFont="1" applyAlignment="1">
      <alignment horizontal="right" vertical="center" indent="1"/>
    </xf>
    <xf numFmtId="0" fontId="2" fillId="0" borderId="0" xfId="1" applyFont="1" applyAlignment="1">
      <alignment vertical="center" wrapText="1"/>
    </xf>
    <xf numFmtId="0" fontId="10" fillId="0" borderId="0" xfId="1" applyFont="1" applyAlignment="1">
      <alignment horizontal="left" vertical="center" wrapText="1"/>
    </xf>
    <xf numFmtId="0" fontId="7" fillId="0" borderId="0" xfId="1" applyFont="1" applyAlignment="1">
      <alignment horizontal="distributed" vertical="center"/>
    </xf>
    <xf numFmtId="49" fontId="2" fillId="0" borderId="2" xfId="1" applyNumberFormat="1" applyFont="1" applyBorder="1" applyAlignment="1">
      <alignment horizontal="distributed" vertical="center" justifyLastLine="1"/>
    </xf>
    <xf numFmtId="49" fontId="2" fillId="0" borderId="3" xfId="1" applyNumberFormat="1" applyFont="1" applyBorder="1" applyAlignment="1">
      <alignment horizontal="distributed" vertical="center" justifyLastLine="1"/>
    </xf>
    <xf numFmtId="49" fontId="2" fillId="0" borderId="4" xfId="1" applyNumberFormat="1" applyFont="1" applyBorder="1" applyAlignment="1">
      <alignment horizontal="distributed" vertical="center" justifyLastLine="1"/>
    </xf>
    <xf numFmtId="49" fontId="2" fillId="0" borderId="10" xfId="1" applyNumberFormat="1" applyFont="1" applyBorder="1" applyAlignment="1">
      <alignment horizontal="distributed" vertical="center" justifyLastLine="1"/>
    </xf>
    <xf numFmtId="49" fontId="2" fillId="0" borderId="0" xfId="1" applyNumberFormat="1" applyFont="1" applyBorder="1" applyAlignment="1">
      <alignment horizontal="distributed" vertical="center" justifyLastLine="1"/>
    </xf>
    <xf numFmtId="49" fontId="2" fillId="0" borderId="11" xfId="1" applyNumberFormat="1" applyFont="1" applyBorder="1" applyAlignment="1">
      <alignment horizontal="distributed" vertical="center" justifyLastLine="1"/>
    </xf>
    <xf numFmtId="0" fontId="2" fillId="0" borderId="0" xfId="1" applyFont="1" applyAlignment="1">
      <alignment horizontal="left" vertical="center"/>
    </xf>
    <xf numFmtId="49" fontId="2" fillId="0" borderId="9" xfId="1" applyNumberFormat="1" applyFont="1" applyBorder="1" applyAlignment="1">
      <alignment horizontal="distributed" vertical="center" justifyLastLine="1"/>
    </xf>
    <xf numFmtId="49" fontId="2" fillId="0" borderId="1" xfId="1" applyNumberFormat="1" applyFont="1" applyBorder="1" applyAlignment="1">
      <alignment horizontal="distributed" vertical="center" justifyLastLine="1"/>
    </xf>
    <xf numFmtId="49" fontId="2" fillId="0" borderId="12" xfId="1" applyNumberFormat="1" applyFont="1" applyBorder="1" applyAlignment="1">
      <alignment horizontal="distributed" vertical="center" justifyLastLine="1"/>
    </xf>
    <xf numFmtId="49" fontId="2" fillId="0" borderId="5" xfId="1" applyNumberFormat="1" applyFont="1" applyBorder="1" applyAlignment="1">
      <alignment horizontal="distributed" vertical="center"/>
    </xf>
    <xf numFmtId="49" fontId="2" fillId="0" borderId="6" xfId="1" applyNumberFormat="1" applyFont="1" applyBorder="1" applyAlignment="1">
      <alignment horizontal="distributed" vertical="center"/>
    </xf>
    <xf numFmtId="49" fontId="2" fillId="0" borderId="7" xfId="1" applyNumberFormat="1" applyFont="1" applyBorder="1" applyAlignment="1">
      <alignment horizontal="distributed" vertical="center"/>
    </xf>
    <xf numFmtId="49" fontId="14" fillId="0" borderId="9" xfId="1" applyNumberFormat="1" applyFont="1" applyBorder="1" applyAlignment="1">
      <alignment horizontal="center" vertical="center"/>
    </xf>
    <xf numFmtId="49" fontId="14" fillId="0" borderId="1" xfId="1" applyNumberFormat="1" applyFont="1" applyBorder="1" applyAlignment="1">
      <alignment horizontal="center" vertical="center"/>
    </xf>
    <xf numFmtId="49" fontId="10" fillId="0" borderId="5" xfId="1" applyNumberFormat="1" applyFont="1" applyBorder="1" applyAlignment="1">
      <alignment horizontal="left" vertical="center" wrapText="1"/>
    </xf>
    <xf numFmtId="49" fontId="10" fillId="0" borderId="6" xfId="1" applyNumberFormat="1" applyFont="1" applyBorder="1" applyAlignment="1">
      <alignment horizontal="left" vertical="center" wrapText="1"/>
    </xf>
    <xf numFmtId="49" fontId="10" fillId="0" borderId="7" xfId="1" applyNumberFormat="1" applyFont="1" applyBorder="1" applyAlignment="1">
      <alignment horizontal="left" vertical="center" wrapText="1"/>
    </xf>
    <xf numFmtId="0" fontId="1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7" fillId="0" borderId="0" xfId="1" applyFont="1">
      <alignment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horizontal="center" vertical="center"/>
    </xf>
    <xf numFmtId="0" fontId="2" fillId="0" borderId="0" xfId="1" applyNumberFormat="1" applyFont="1" applyAlignment="1">
      <alignment horizontal="right" vertical="center"/>
    </xf>
    <xf numFmtId="49" fontId="2" fillId="0" borderId="0" xfId="1" applyNumberFormat="1" applyFont="1" applyAlignment="1">
      <alignment horizontal="right" vertical="center"/>
    </xf>
  </cellXfs>
  <cellStyles count="3">
    <cellStyle name="ハイパーリンク" xfId="2" builtinId="8"/>
    <cellStyle name="標準" xfId="0" builtinId="0"/>
    <cellStyle name="標準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R74"/>
  <sheetViews>
    <sheetView showGridLines="0" tabSelected="1" view="pageBreakPreview" zoomScaleNormal="100" workbookViewId="0">
      <selection activeCell="AD12" sqref="AD12"/>
    </sheetView>
  </sheetViews>
  <sheetFormatPr defaultRowHeight="12" x14ac:dyDescent="0.4"/>
  <cols>
    <col min="1" max="1" width="0.875" style="3" customWidth="1"/>
    <col min="2" max="2" width="3.625" style="3" customWidth="1"/>
    <col min="3" max="3" width="0.875" style="3" customWidth="1"/>
    <col min="4" max="4" width="1.625" style="3" customWidth="1"/>
    <col min="5" max="12" width="3.625" style="3" customWidth="1"/>
    <col min="13" max="13" width="1.625" style="3" customWidth="1"/>
    <col min="14" max="15" width="3.625" style="3" customWidth="1"/>
    <col min="16" max="31" width="3" style="3" customWidth="1"/>
    <col min="32" max="32" width="7.375" style="3" customWidth="1"/>
    <col min="33" max="37" width="3.125" style="3" customWidth="1"/>
    <col min="38" max="256" width="9" style="3"/>
    <col min="257" max="257" width="0.875" style="3" customWidth="1"/>
    <col min="258" max="258" width="3.625" style="3" customWidth="1"/>
    <col min="259" max="259" width="0.875" style="3" customWidth="1"/>
    <col min="260" max="260" width="1.625" style="3" customWidth="1"/>
    <col min="261" max="268" width="3.625" style="3" customWidth="1"/>
    <col min="269" max="269" width="1.625" style="3" customWidth="1"/>
    <col min="270" max="271" width="3.625" style="3" customWidth="1"/>
    <col min="272" max="287" width="3" style="3" customWidth="1"/>
    <col min="288" max="293" width="3.125" style="3" customWidth="1"/>
    <col min="294" max="512" width="9" style="3"/>
    <col min="513" max="513" width="0.875" style="3" customWidth="1"/>
    <col min="514" max="514" width="3.625" style="3" customWidth="1"/>
    <col min="515" max="515" width="0.875" style="3" customWidth="1"/>
    <col min="516" max="516" width="1.625" style="3" customWidth="1"/>
    <col min="517" max="524" width="3.625" style="3" customWidth="1"/>
    <col min="525" max="525" width="1.625" style="3" customWidth="1"/>
    <col min="526" max="527" width="3.625" style="3" customWidth="1"/>
    <col min="528" max="543" width="3" style="3" customWidth="1"/>
    <col min="544" max="549" width="3.125" style="3" customWidth="1"/>
    <col min="550" max="768" width="9" style="3"/>
    <col min="769" max="769" width="0.875" style="3" customWidth="1"/>
    <col min="770" max="770" width="3.625" style="3" customWidth="1"/>
    <col min="771" max="771" width="0.875" style="3" customWidth="1"/>
    <col min="772" max="772" width="1.625" style="3" customWidth="1"/>
    <col min="773" max="780" width="3.625" style="3" customWidth="1"/>
    <col min="781" max="781" width="1.625" style="3" customWidth="1"/>
    <col min="782" max="783" width="3.625" style="3" customWidth="1"/>
    <col min="784" max="799" width="3" style="3" customWidth="1"/>
    <col min="800" max="805" width="3.125" style="3" customWidth="1"/>
    <col min="806" max="1024" width="9" style="3"/>
    <col min="1025" max="1025" width="0.875" style="3" customWidth="1"/>
    <col min="1026" max="1026" width="3.625" style="3" customWidth="1"/>
    <col min="1027" max="1027" width="0.875" style="3" customWidth="1"/>
    <col min="1028" max="1028" width="1.625" style="3" customWidth="1"/>
    <col min="1029" max="1036" width="3.625" style="3" customWidth="1"/>
    <col min="1037" max="1037" width="1.625" style="3" customWidth="1"/>
    <col min="1038" max="1039" width="3.625" style="3" customWidth="1"/>
    <col min="1040" max="1055" width="3" style="3" customWidth="1"/>
    <col min="1056" max="1061" width="3.125" style="3" customWidth="1"/>
    <col min="1062" max="1280" width="9" style="3"/>
    <col min="1281" max="1281" width="0.875" style="3" customWidth="1"/>
    <col min="1282" max="1282" width="3.625" style="3" customWidth="1"/>
    <col min="1283" max="1283" width="0.875" style="3" customWidth="1"/>
    <col min="1284" max="1284" width="1.625" style="3" customWidth="1"/>
    <col min="1285" max="1292" width="3.625" style="3" customWidth="1"/>
    <col min="1293" max="1293" width="1.625" style="3" customWidth="1"/>
    <col min="1294" max="1295" width="3.625" style="3" customWidth="1"/>
    <col min="1296" max="1311" width="3" style="3" customWidth="1"/>
    <col min="1312" max="1317" width="3.125" style="3" customWidth="1"/>
    <col min="1318" max="1536" width="9" style="3"/>
    <col min="1537" max="1537" width="0.875" style="3" customWidth="1"/>
    <col min="1538" max="1538" width="3.625" style="3" customWidth="1"/>
    <col min="1539" max="1539" width="0.875" style="3" customWidth="1"/>
    <col min="1540" max="1540" width="1.625" style="3" customWidth="1"/>
    <col min="1541" max="1548" width="3.625" style="3" customWidth="1"/>
    <col min="1549" max="1549" width="1.625" style="3" customWidth="1"/>
    <col min="1550" max="1551" width="3.625" style="3" customWidth="1"/>
    <col min="1552" max="1567" width="3" style="3" customWidth="1"/>
    <col min="1568" max="1573" width="3.125" style="3" customWidth="1"/>
    <col min="1574" max="1792" width="9" style="3"/>
    <col min="1793" max="1793" width="0.875" style="3" customWidth="1"/>
    <col min="1794" max="1794" width="3.625" style="3" customWidth="1"/>
    <col min="1795" max="1795" width="0.875" style="3" customWidth="1"/>
    <col min="1796" max="1796" width="1.625" style="3" customWidth="1"/>
    <col min="1797" max="1804" width="3.625" style="3" customWidth="1"/>
    <col min="1805" max="1805" width="1.625" style="3" customWidth="1"/>
    <col min="1806" max="1807" width="3.625" style="3" customWidth="1"/>
    <col min="1808" max="1823" width="3" style="3" customWidth="1"/>
    <col min="1824" max="1829" width="3.125" style="3" customWidth="1"/>
    <col min="1830" max="2048" width="9" style="3"/>
    <col min="2049" max="2049" width="0.875" style="3" customWidth="1"/>
    <col min="2050" max="2050" width="3.625" style="3" customWidth="1"/>
    <col min="2051" max="2051" width="0.875" style="3" customWidth="1"/>
    <col min="2052" max="2052" width="1.625" style="3" customWidth="1"/>
    <col min="2053" max="2060" width="3.625" style="3" customWidth="1"/>
    <col min="2061" max="2061" width="1.625" style="3" customWidth="1"/>
    <col min="2062" max="2063" width="3.625" style="3" customWidth="1"/>
    <col min="2064" max="2079" width="3" style="3" customWidth="1"/>
    <col min="2080" max="2085" width="3.125" style="3" customWidth="1"/>
    <col min="2086" max="2304" width="9" style="3"/>
    <col min="2305" max="2305" width="0.875" style="3" customWidth="1"/>
    <col min="2306" max="2306" width="3.625" style="3" customWidth="1"/>
    <col min="2307" max="2307" width="0.875" style="3" customWidth="1"/>
    <col min="2308" max="2308" width="1.625" style="3" customWidth="1"/>
    <col min="2309" max="2316" width="3.625" style="3" customWidth="1"/>
    <col min="2317" max="2317" width="1.625" style="3" customWidth="1"/>
    <col min="2318" max="2319" width="3.625" style="3" customWidth="1"/>
    <col min="2320" max="2335" width="3" style="3" customWidth="1"/>
    <col min="2336" max="2341" width="3.125" style="3" customWidth="1"/>
    <col min="2342" max="2560" width="9" style="3"/>
    <col min="2561" max="2561" width="0.875" style="3" customWidth="1"/>
    <col min="2562" max="2562" width="3.625" style="3" customWidth="1"/>
    <col min="2563" max="2563" width="0.875" style="3" customWidth="1"/>
    <col min="2564" max="2564" width="1.625" style="3" customWidth="1"/>
    <col min="2565" max="2572" width="3.625" style="3" customWidth="1"/>
    <col min="2573" max="2573" width="1.625" style="3" customWidth="1"/>
    <col min="2574" max="2575" width="3.625" style="3" customWidth="1"/>
    <col min="2576" max="2591" width="3" style="3" customWidth="1"/>
    <col min="2592" max="2597" width="3.125" style="3" customWidth="1"/>
    <col min="2598" max="2816" width="9" style="3"/>
    <col min="2817" max="2817" width="0.875" style="3" customWidth="1"/>
    <col min="2818" max="2818" width="3.625" style="3" customWidth="1"/>
    <col min="2819" max="2819" width="0.875" style="3" customWidth="1"/>
    <col min="2820" max="2820" width="1.625" style="3" customWidth="1"/>
    <col min="2821" max="2828" width="3.625" style="3" customWidth="1"/>
    <col min="2829" max="2829" width="1.625" style="3" customWidth="1"/>
    <col min="2830" max="2831" width="3.625" style="3" customWidth="1"/>
    <col min="2832" max="2847" width="3" style="3" customWidth="1"/>
    <col min="2848" max="2853" width="3.125" style="3" customWidth="1"/>
    <col min="2854" max="3072" width="9" style="3"/>
    <col min="3073" max="3073" width="0.875" style="3" customWidth="1"/>
    <col min="3074" max="3074" width="3.625" style="3" customWidth="1"/>
    <col min="3075" max="3075" width="0.875" style="3" customWidth="1"/>
    <col min="3076" max="3076" width="1.625" style="3" customWidth="1"/>
    <col min="3077" max="3084" width="3.625" style="3" customWidth="1"/>
    <col min="3085" max="3085" width="1.625" style="3" customWidth="1"/>
    <col min="3086" max="3087" width="3.625" style="3" customWidth="1"/>
    <col min="3088" max="3103" width="3" style="3" customWidth="1"/>
    <col min="3104" max="3109" width="3.125" style="3" customWidth="1"/>
    <col min="3110" max="3328" width="9" style="3"/>
    <col min="3329" max="3329" width="0.875" style="3" customWidth="1"/>
    <col min="3330" max="3330" width="3.625" style="3" customWidth="1"/>
    <col min="3331" max="3331" width="0.875" style="3" customWidth="1"/>
    <col min="3332" max="3332" width="1.625" style="3" customWidth="1"/>
    <col min="3333" max="3340" width="3.625" style="3" customWidth="1"/>
    <col min="3341" max="3341" width="1.625" style="3" customWidth="1"/>
    <col min="3342" max="3343" width="3.625" style="3" customWidth="1"/>
    <col min="3344" max="3359" width="3" style="3" customWidth="1"/>
    <col min="3360" max="3365" width="3.125" style="3" customWidth="1"/>
    <col min="3366" max="3584" width="9" style="3"/>
    <col min="3585" max="3585" width="0.875" style="3" customWidth="1"/>
    <col min="3586" max="3586" width="3.625" style="3" customWidth="1"/>
    <col min="3587" max="3587" width="0.875" style="3" customWidth="1"/>
    <col min="3588" max="3588" width="1.625" style="3" customWidth="1"/>
    <col min="3589" max="3596" width="3.625" style="3" customWidth="1"/>
    <col min="3597" max="3597" width="1.625" style="3" customWidth="1"/>
    <col min="3598" max="3599" width="3.625" style="3" customWidth="1"/>
    <col min="3600" max="3615" width="3" style="3" customWidth="1"/>
    <col min="3616" max="3621" width="3.125" style="3" customWidth="1"/>
    <col min="3622" max="3840" width="9" style="3"/>
    <col min="3841" max="3841" width="0.875" style="3" customWidth="1"/>
    <col min="3842" max="3842" width="3.625" style="3" customWidth="1"/>
    <col min="3843" max="3843" width="0.875" style="3" customWidth="1"/>
    <col min="3844" max="3844" width="1.625" style="3" customWidth="1"/>
    <col min="3845" max="3852" width="3.625" style="3" customWidth="1"/>
    <col min="3853" max="3853" width="1.625" style="3" customWidth="1"/>
    <col min="3854" max="3855" width="3.625" style="3" customWidth="1"/>
    <col min="3856" max="3871" width="3" style="3" customWidth="1"/>
    <col min="3872" max="3877" width="3.125" style="3" customWidth="1"/>
    <col min="3878" max="4096" width="9" style="3"/>
    <col min="4097" max="4097" width="0.875" style="3" customWidth="1"/>
    <col min="4098" max="4098" width="3.625" style="3" customWidth="1"/>
    <col min="4099" max="4099" width="0.875" style="3" customWidth="1"/>
    <col min="4100" max="4100" width="1.625" style="3" customWidth="1"/>
    <col min="4101" max="4108" width="3.625" style="3" customWidth="1"/>
    <col min="4109" max="4109" width="1.625" style="3" customWidth="1"/>
    <col min="4110" max="4111" width="3.625" style="3" customWidth="1"/>
    <col min="4112" max="4127" width="3" style="3" customWidth="1"/>
    <col min="4128" max="4133" width="3.125" style="3" customWidth="1"/>
    <col min="4134" max="4352" width="9" style="3"/>
    <col min="4353" max="4353" width="0.875" style="3" customWidth="1"/>
    <col min="4354" max="4354" width="3.625" style="3" customWidth="1"/>
    <col min="4355" max="4355" width="0.875" style="3" customWidth="1"/>
    <col min="4356" max="4356" width="1.625" style="3" customWidth="1"/>
    <col min="4357" max="4364" width="3.625" style="3" customWidth="1"/>
    <col min="4365" max="4365" width="1.625" style="3" customWidth="1"/>
    <col min="4366" max="4367" width="3.625" style="3" customWidth="1"/>
    <col min="4368" max="4383" width="3" style="3" customWidth="1"/>
    <col min="4384" max="4389" width="3.125" style="3" customWidth="1"/>
    <col min="4390" max="4608" width="9" style="3"/>
    <col min="4609" max="4609" width="0.875" style="3" customWidth="1"/>
    <col min="4610" max="4610" width="3.625" style="3" customWidth="1"/>
    <col min="4611" max="4611" width="0.875" style="3" customWidth="1"/>
    <col min="4612" max="4612" width="1.625" style="3" customWidth="1"/>
    <col min="4613" max="4620" width="3.625" style="3" customWidth="1"/>
    <col min="4621" max="4621" width="1.625" style="3" customWidth="1"/>
    <col min="4622" max="4623" width="3.625" style="3" customWidth="1"/>
    <col min="4624" max="4639" width="3" style="3" customWidth="1"/>
    <col min="4640" max="4645" width="3.125" style="3" customWidth="1"/>
    <col min="4646" max="4864" width="9" style="3"/>
    <col min="4865" max="4865" width="0.875" style="3" customWidth="1"/>
    <col min="4866" max="4866" width="3.625" style="3" customWidth="1"/>
    <col min="4867" max="4867" width="0.875" style="3" customWidth="1"/>
    <col min="4868" max="4868" width="1.625" style="3" customWidth="1"/>
    <col min="4869" max="4876" width="3.625" style="3" customWidth="1"/>
    <col min="4877" max="4877" width="1.625" style="3" customWidth="1"/>
    <col min="4878" max="4879" width="3.625" style="3" customWidth="1"/>
    <col min="4880" max="4895" width="3" style="3" customWidth="1"/>
    <col min="4896" max="4901" width="3.125" style="3" customWidth="1"/>
    <col min="4902" max="5120" width="9" style="3"/>
    <col min="5121" max="5121" width="0.875" style="3" customWidth="1"/>
    <col min="5122" max="5122" width="3.625" style="3" customWidth="1"/>
    <col min="5123" max="5123" width="0.875" style="3" customWidth="1"/>
    <col min="5124" max="5124" width="1.625" style="3" customWidth="1"/>
    <col min="5125" max="5132" width="3.625" style="3" customWidth="1"/>
    <col min="5133" max="5133" width="1.625" style="3" customWidth="1"/>
    <col min="5134" max="5135" width="3.625" style="3" customWidth="1"/>
    <col min="5136" max="5151" width="3" style="3" customWidth="1"/>
    <col min="5152" max="5157" width="3.125" style="3" customWidth="1"/>
    <col min="5158" max="5376" width="9" style="3"/>
    <col min="5377" max="5377" width="0.875" style="3" customWidth="1"/>
    <col min="5378" max="5378" width="3.625" style="3" customWidth="1"/>
    <col min="5379" max="5379" width="0.875" style="3" customWidth="1"/>
    <col min="5380" max="5380" width="1.625" style="3" customWidth="1"/>
    <col min="5381" max="5388" width="3.625" style="3" customWidth="1"/>
    <col min="5389" max="5389" width="1.625" style="3" customWidth="1"/>
    <col min="5390" max="5391" width="3.625" style="3" customWidth="1"/>
    <col min="5392" max="5407" width="3" style="3" customWidth="1"/>
    <col min="5408" max="5413" width="3.125" style="3" customWidth="1"/>
    <col min="5414" max="5632" width="9" style="3"/>
    <col min="5633" max="5633" width="0.875" style="3" customWidth="1"/>
    <col min="5634" max="5634" width="3.625" style="3" customWidth="1"/>
    <col min="5635" max="5635" width="0.875" style="3" customWidth="1"/>
    <col min="5636" max="5636" width="1.625" style="3" customWidth="1"/>
    <col min="5637" max="5644" width="3.625" style="3" customWidth="1"/>
    <col min="5645" max="5645" width="1.625" style="3" customWidth="1"/>
    <col min="5646" max="5647" width="3.625" style="3" customWidth="1"/>
    <col min="5648" max="5663" width="3" style="3" customWidth="1"/>
    <col min="5664" max="5669" width="3.125" style="3" customWidth="1"/>
    <col min="5670" max="5888" width="9" style="3"/>
    <col min="5889" max="5889" width="0.875" style="3" customWidth="1"/>
    <col min="5890" max="5890" width="3.625" style="3" customWidth="1"/>
    <col min="5891" max="5891" width="0.875" style="3" customWidth="1"/>
    <col min="5892" max="5892" width="1.625" style="3" customWidth="1"/>
    <col min="5893" max="5900" width="3.625" style="3" customWidth="1"/>
    <col min="5901" max="5901" width="1.625" style="3" customWidth="1"/>
    <col min="5902" max="5903" width="3.625" style="3" customWidth="1"/>
    <col min="5904" max="5919" width="3" style="3" customWidth="1"/>
    <col min="5920" max="5925" width="3.125" style="3" customWidth="1"/>
    <col min="5926" max="6144" width="9" style="3"/>
    <col min="6145" max="6145" width="0.875" style="3" customWidth="1"/>
    <col min="6146" max="6146" width="3.625" style="3" customWidth="1"/>
    <col min="6147" max="6147" width="0.875" style="3" customWidth="1"/>
    <col min="6148" max="6148" width="1.625" style="3" customWidth="1"/>
    <col min="6149" max="6156" width="3.625" style="3" customWidth="1"/>
    <col min="6157" max="6157" width="1.625" style="3" customWidth="1"/>
    <col min="6158" max="6159" width="3.625" style="3" customWidth="1"/>
    <col min="6160" max="6175" width="3" style="3" customWidth="1"/>
    <col min="6176" max="6181" width="3.125" style="3" customWidth="1"/>
    <col min="6182" max="6400" width="9" style="3"/>
    <col min="6401" max="6401" width="0.875" style="3" customWidth="1"/>
    <col min="6402" max="6402" width="3.625" style="3" customWidth="1"/>
    <col min="6403" max="6403" width="0.875" style="3" customWidth="1"/>
    <col min="6404" max="6404" width="1.625" style="3" customWidth="1"/>
    <col min="6405" max="6412" width="3.625" style="3" customWidth="1"/>
    <col min="6413" max="6413" width="1.625" style="3" customWidth="1"/>
    <col min="6414" max="6415" width="3.625" style="3" customWidth="1"/>
    <col min="6416" max="6431" width="3" style="3" customWidth="1"/>
    <col min="6432" max="6437" width="3.125" style="3" customWidth="1"/>
    <col min="6438" max="6656" width="9" style="3"/>
    <col min="6657" max="6657" width="0.875" style="3" customWidth="1"/>
    <col min="6658" max="6658" width="3.625" style="3" customWidth="1"/>
    <col min="6659" max="6659" width="0.875" style="3" customWidth="1"/>
    <col min="6660" max="6660" width="1.625" style="3" customWidth="1"/>
    <col min="6661" max="6668" width="3.625" style="3" customWidth="1"/>
    <col min="6669" max="6669" width="1.625" style="3" customWidth="1"/>
    <col min="6670" max="6671" width="3.625" style="3" customWidth="1"/>
    <col min="6672" max="6687" width="3" style="3" customWidth="1"/>
    <col min="6688" max="6693" width="3.125" style="3" customWidth="1"/>
    <col min="6694" max="6912" width="9" style="3"/>
    <col min="6913" max="6913" width="0.875" style="3" customWidth="1"/>
    <col min="6914" max="6914" width="3.625" style="3" customWidth="1"/>
    <col min="6915" max="6915" width="0.875" style="3" customWidth="1"/>
    <col min="6916" max="6916" width="1.625" style="3" customWidth="1"/>
    <col min="6917" max="6924" width="3.625" style="3" customWidth="1"/>
    <col min="6925" max="6925" width="1.625" style="3" customWidth="1"/>
    <col min="6926" max="6927" width="3.625" style="3" customWidth="1"/>
    <col min="6928" max="6943" width="3" style="3" customWidth="1"/>
    <col min="6944" max="6949" width="3.125" style="3" customWidth="1"/>
    <col min="6950" max="7168" width="9" style="3"/>
    <col min="7169" max="7169" width="0.875" style="3" customWidth="1"/>
    <col min="7170" max="7170" width="3.625" style="3" customWidth="1"/>
    <col min="7171" max="7171" width="0.875" style="3" customWidth="1"/>
    <col min="7172" max="7172" width="1.625" style="3" customWidth="1"/>
    <col min="7173" max="7180" width="3.625" style="3" customWidth="1"/>
    <col min="7181" max="7181" width="1.625" style="3" customWidth="1"/>
    <col min="7182" max="7183" width="3.625" style="3" customWidth="1"/>
    <col min="7184" max="7199" width="3" style="3" customWidth="1"/>
    <col min="7200" max="7205" width="3.125" style="3" customWidth="1"/>
    <col min="7206" max="7424" width="9" style="3"/>
    <col min="7425" max="7425" width="0.875" style="3" customWidth="1"/>
    <col min="7426" max="7426" width="3.625" style="3" customWidth="1"/>
    <col min="7427" max="7427" width="0.875" style="3" customWidth="1"/>
    <col min="7428" max="7428" width="1.625" style="3" customWidth="1"/>
    <col min="7429" max="7436" width="3.625" style="3" customWidth="1"/>
    <col min="7437" max="7437" width="1.625" style="3" customWidth="1"/>
    <col min="7438" max="7439" width="3.625" style="3" customWidth="1"/>
    <col min="7440" max="7455" width="3" style="3" customWidth="1"/>
    <col min="7456" max="7461" width="3.125" style="3" customWidth="1"/>
    <col min="7462" max="7680" width="9" style="3"/>
    <col min="7681" max="7681" width="0.875" style="3" customWidth="1"/>
    <col min="7682" max="7682" width="3.625" style="3" customWidth="1"/>
    <col min="7683" max="7683" width="0.875" style="3" customWidth="1"/>
    <col min="7684" max="7684" width="1.625" style="3" customWidth="1"/>
    <col min="7685" max="7692" width="3.625" style="3" customWidth="1"/>
    <col min="7693" max="7693" width="1.625" style="3" customWidth="1"/>
    <col min="7694" max="7695" width="3.625" style="3" customWidth="1"/>
    <col min="7696" max="7711" width="3" style="3" customWidth="1"/>
    <col min="7712" max="7717" width="3.125" style="3" customWidth="1"/>
    <col min="7718" max="7936" width="9" style="3"/>
    <col min="7937" max="7937" width="0.875" style="3" customWidth="1"/>
    <col min="7938" max="7938" width="3.625" style="3" customWidth="1"/>
    <col min="7939" max="7939" width="0.875" style="3" customWidth="1"/>
    <col min="7940" max="7940" width="1.625" style="3" customWidth="1"/>
    <col min="7941" max="7948" width="3.625" style="3" customWidth="1"/>
    <col min="7949" max="7949" width="1.625" style="3" customWidth="1"/>
    <col min="7950" max="7951" width="3.625" style="3" customWidth="1"/>
    <col min="7952" max="7967" width="3" style="3" customWidth="1"/>
    <col min="7968" max="7973" width="3.125" style="3" customWidth="1"/>
    <col min="7974" max="8192" width="9" style="3"/>
    <col min="8193" max="8193" width="0.875" style="3" customWidth="1"/>
    <col min="8194" max="8194" width="3.625" style="3" customWidth="1"/>
    <col min="8195" max="8195" width="0.875" style="3" customWidth="1"/>
    <col min="8196" max="8196" width="1.625" style="3" customWidth="1"/>
    <col min="8197" max="8204" width="3.625" style="3" customWidth="1"/>
    <col min="8205" max="8205" width="1.625" style="3" customWidth="1"/>
    <col min="8206" max="8207" width="3.625" style="3" customWidth="1"/>
    <col min="8208" max="8223" width="3" style="3" customWidth="1"/>
    <col min="8224" max="8229" width="3.125" style="3" customWidth="1"/>
    <col min="8230" max="8448" width="9" style="3"/>
    <col min="8449" max="8449" width="0.875" style="3" customWidth="1"/>
    <col min="8450" max="8450" width="3.625" style="3" customWidth="1"/>
    <col min="8451" max="8451" width="0.875" style="3" customWidth="1"/>
    <col min="8452" max="8452" width="1.625" style="3" customWidth="1"/>
    <col min="8453" max="8460" width="3.625" style="3" customWidth="1"/>
    <col min="8461" max="8461" width="1.625" style="3" customWidth="1"/>
    <col min="8462" max="8463" width="3.625" style="3" customWidth="1"/>
    <col min="8464" max="8479" width="3" style="3" customWidth="1"/>
    <col min="8480" max="8485" width="3.125" style="3" customWidth="1"/>
    <col min="8486" max="8704" width="9" style="3"/>
    <col min="8705" max="8705" width="0.875" style="3" customWidth="1"/>
    <col min="8706" max="8706" width="3.625" style="3" customWidth="1"/>
    <col min="8707" max="8707" width="0.875" style="3" customWidth="1"/>
    <col min="8708" max="8708" width="1.625" style="3" customWidth="1"/>
    <col min="8709" max="8716" width="3.625" style="3" customWidth="1"/>
    <col min="8717" max="8717" width="1.625" style="3" customWidth="1"/>
    <col min="8718" max="8719" width="3.625" style="3" customWidth="1"/>
    <col min="8720" max="8735" width="3" style="3" customWidth="1"/>
    <col min="8736" max="8741" width="3.125" style="3" customWidth="1"/>
    <col min="8742" max="8960" width="9" style="3"/>
    <col min="8961" max="8961" width="0.875" style="3" customWidth="1"/>
    <col min="8962" max="8962" width="3.625" style="3" customWidth="1"/>
    <col min="8963" max="8963" width="0.875" style="3" customWidth="1"/>
    <col min="8964" max="8964" width="1.625" style="3" customWidth="1"/>
    <col min="8965" max="8972" width="3.625" style="3" customWidth="1"/>
    <col min="8973" max="8973" width="1.625" style="3" customWidth="1"/>
    <col min="8974" max="8975" width="3.625" style="3" customWidth="1"/>
    <col min="8976" max="8991" width="3" style="3" customWidth="1"/>
    <col min="8992" max="8997" width="3.125" style="3" customWidth="1"/>
    <col min="8998" max="9216" width="9" style="3"/>
    <col min="9217" max="9217" width="0.875" style="3" customWidth="1"/>
    <col min="9218" max="9218" width="3.625" style="3" customWidth="1"/>
    <col min="9219" max="9219" width="0.875" style="3" customWidth="1"/>
    <col min="9220" max="9220" width="1.625" style="3" customWidth="1"/>
    <col min="9221" max="9228" width="3.625" style="3" customWidth="1"/>
    <col min="9229" max="9229" width="1.625" style="3" customWidth="1"/>
    <col min="9230" max="9231" width="3.625" style="3" customWidth="1"/>
    <col min="9232" max="9247" width="3" style="3" customWidth="1"/>
    <col min="9248" max="9253" width="3.125" style="3" customWidth="1"/>
    <col min="9254" max="9472" width="9" style="3"/>
    <col min="9473" max="9473" width="0.875" style="3" customWidth="1"/>
    <col min="9474" max="9474" width="3.625" style="3" customWidth="1"/>
    <col min="9475" max="9475" width="0.875" style="3" customWidth="1"/>
    <col min="9476" max="9476" width="1.625" style="3" customWidth="1"/>
    <col min="9477" max="9484" width="3.625" style="3" customWidth="1"/>
    <col min="9485" max="9485" width="1.625" style="3" customWidth="1"/>
    <col min="9486" max="9487" width="3.625" style="3" customWidth="1"/>
    <col min="9488" max="9503" width="3" style="3" customWidth="1"/>
    <col min="9504" max="9509" width="3.125" style="3" customWidth="1"/>
    <col min="9510" max="9728" width="9" style="3"/>
    <col min="9729" max="9729" width="0.875" style="3" customWidth="1"/>
    <col min="9730" max="9730" width="3.625" style="3" customWidth="1"/>
    <col min="9731" max="9731" width="0.875" style="3" customWidth="1"/>
    <col min="9732" max="9732" width="1.625" style="3" customWidth="1"/>
    <col min="9733" max="9740" width="3.625" style="3" customWidth="1"/>
    <col min="9741" max="9741" width="1.625" style="3" customWidth="1"/>
    <col min="9742" max="9743" width="3.625" style="3" customWidth="1"/>
    <col min="9744" max="9759" width="3" style="3" customWidth="1"/>
    <col min="9760" max="9765" width="3.125" style="3" customWidth="1"/>
    <col min="9766" max="9984" width="9" style="3"/>
    <col min="9985" max="9985" width="0.875" style="3" customWidth="1"/>
    <col min="9986" max="9986" width="3.625" style="3" customWidth="1"/>
    <col min="9987" max="9987" width="0.875" style="3" customWidth="1"/>
    <col min="9988" max="9988" width="1.625" style="3" customWidth="1"/>
    <col min="9989" max="9996" width="3.625" style="3" customWidth="1"/>
    <col min="9997" max="9997" width="1.625" style="3" customWidth="1"/>
    <col min="9998" max="9999" width="3.625" style="3" customWidth="1"/>
    <col min="10000" max="10015" width="3" style="3" customWidth="1"/>
    <col min="10016" max="10021" width="3.125" style="3" customWidth="1"/>
    <col min="10022" max="10240" width="9" style="3"/>
    <col min="10241" max="10241" width="0.875" style="3" customWidth="1"/>
    <col min="10242" max="10242" width="3.625" style="3" customWidth="1"/>
    <col min="10243" max="10243" width="0.875" style="3" customWidth="1"/>
    <col min="10244" max="10244" width="1.625" style="3" customWidth="1"/>
    <col min="10245" max="10252" width="3.625" style="3" customWidth="1"/>
    <col min="10253" max="10253" width="1.625" style="3" customWidth="1"/>
    <col min="10254" max="10255" width="3.625" style="3" customWidth="1"/>
    <col min="10256" max="10271" width="3" style="3" customWidth="1"/>
    <col min="10272" max="10277" width="3.125" style="3" customWidth="1"/>
    <col min="10278" max="10496" width="9" style="3"/>
    <col min="10497" max="10497" width="0.875" style="3" customWidth="1"/>
    <col min="10498" max="10498" width="3.625" style="3" customWidth="1"/>
    <col min="10499" max="10499" width="0.875" style="3" customWidth="1"/>
    <col min="10500" max="10500" width="1.625" style="3" customWidth="1"/>
    <col min="10501" max="10508" width="3.625" style="3" customWidth="1"/>
    <col min="10509" max="10509" width="1.625" style="3" customWidth="1"/>
    <col min="10510" max="10511" width="3.625" style="3" customWidth="1"/>
    <col min="10512" max="10527" width="3" style="3" customWidth="1"/>
    <col min="10528" max="10533" width="3.125" style="3" customWidth="1"/>
    <col min="10534" max="10752" width="9" style="3"/>
    <col min="10753" max="10753" width="0.875" style="3" customWidth="1"/>
    <col min="10754" max="10754" width="3.625" style="3" customWidth="1"/>
    <col min="10755" max="10755" width="0.875" style="3" customWidth="1"/>
    <col min="10756" max="10756" width="1.625" style="3" customWidth="1"/>
    <col min="10757" max="10764" width="3.625" style="3" customWidth="1"/>
    <col min="10765" max="10765" width="1.625" style="3" customWidth="1"/>
    <col min="10766" max="10767" width="3.625" style="3" customWidth="1"/>
    <col min="10768" max="10783" width="3" style="3" customWidth="1"/>
    <col min="10784" max="10789" width="3.125" style="3" customWidth="1"/>
    <col min="10790" max="11008" width="9" style="3"/>
    <col min="11009" max="11009" width="0.875" style="3" customWidth="1"/>
    <col min="11010" max="11010" width="3.625" style="3" customWidth="1"/>
    <col min="11011" max="11011" width="0.875" style="3" customWidth="1"/>
    <col min="11012" max="11012" width="1.625" style="3" customWidth="1"/>
    <col min="11013" max="11020" width="3.625" style="3" customWidth="1"/>
    <col min="11021" max="11021" width="1.625" style="3" customWidth="1"/>
    <col min="11022" max="11023" width="3.625" style="3" customWidth="1"/>
    <col min="11024" max="11039" width="3" style="3" customWidth="1"/>
    <col min="11040" max="11045" width="3.125" style="3" customWidth="1"/>
    <col min="11046" max="11264" width="9" style="3"/>
    <col min="11265" max="11265" width="0.875" style="3" customWidth="1"/>
    <col min="11266" max="11266" width="3.625" style="3" customWidth="1"/>
    <col min="11267" max="11267" width="0.875" style="3" customWidth="1"/>
    <col min="11268" max="11268" width="1.625" style="3" customWidth="1"/>
    <col min="11269" max="11276" width="3.625" style="3" customWidth="1"/>
    <col min="11277" max="11277" width="1.625" style="3" customWidth="1"/>
    <col min="11278" max="11279" width="3.625" style="3" customWidth="1"/>
    <col min="11280" max="11295" width="3" style="3" customWidth="1"/>
    <col min="11296" max="11301" width="3.125" style="3" customWidth="1"/>
    <col min="11302" max="11520" width="9" style="3"/>
    <col min="11521" max="11521" width="0.875" style="3" customWidth="1"/>
    <col min="11522" max="11522" width="3.625" style="3" customWidth="1"/>
    <col min="11523" max="11523" width="0.875" style="3" customWidth="1"/>
    <col min="11524" max="11524" width="1.625" style="3" customWidth="1"/>
    <col min="11525" max="11532" width="3.625" style="3" customWidth="1"/>
    <col min="11533" max="11533" width="1.625" style="3" customWidth="1"/>
    <col min="11534" max="11535" width="3.625" style="3" customWidth="1"/>
    <col min="11536" max="11551" width="3" style="3" customWidth="1"/>
    <col min="11552" max="11557" width="3.125" style="3" customWidth="1"/>
    <col min="11558" max="11776" width="9" style="3"/>
    <col min="11777" max="11777" width="0.875" style="3" customWidth="1"/>
    <col min="11778" max="11778" width="3.625" style="3" customWidth="1"/>
    <col min="11779" max="11779" width="0.875" style="3" customWidth="1"/>
    <col min="11780" max="11780" width="1.625" style="3" customWidth="1"/>
    <col min="11781" max="11788" width="3.625" style="3" customWidth="1"/>
    <col min="11789" max="11789" width="1.625" style="3" customWidth="1"/>
    <col min="11790" max="11791" width="3.625" style="3" customWidth="1"/>
    <col min="11792" max="11807" width="3" style="3" customWidth="1"/>
    <col min="11808" max="11813" width="3.125" style="3" customWidth="1"/>
    <col min="11814" max="12032" width="9" style="3"/>
    <col min="12033" max="12033" width="0.875" style="3" customWidth="1"/>
    <col min="12034" max="12034" width="3.625" style="3" customWidth="1"/>
    <col min="12035" max="12035" width="0.875" style="3" customWidth="1"/>
    <col min="12036" max="12036" width="1.625" style="3" customWidth="1"/>
    <col min="12037" max="12044" width="3.625" style="3" customWidth="1"/>
    <col min="12045" max="12045" width="1.625" style="3" customWidth="1"/>
    <col min="12046" max="12047" width="3.625" style="3" customWidth="1"/>
    <col min="12048" max="12063" width="3" style="3" customWidth="1"/>
    <col min="12064" max="12069" width="3.125" style="3" customWidth="1"/>
    <col min="12070" max="12288" width="9" style="3"/>
    <col min="12289" max="12289" width="0.875" style="3" customWidth="1"/>
    <col min="12290" max="12290" width="3.625" style="3" customWidth="1"/>
    <col min="12291" max="12291" width="0.875" style="3" customWidth="1"/>
    <col min="12292" max="12292" width="1.625" style="3" customWidth="1"/>
    <col min="12293" max="12300" width="3.625" style="3" customWidth="1"/>
    <col min="12301" max="12301" width="1.625" style="3" customWidth="1"/>
    <col min="12302" max="12303" width="3.625" style="3" customWidth="1"/>
    <col min="12304" max="12319" width="3" style="3" customWidth="1"/>
    <col min="12320" max="12325" width="3.125" style="3" customWidth="1"/>
    <col min="12326" max="12544" width="9" style="3"/>
    <col min="12545" max="12545" width="0.875" style="3" customWidth="1"/>
    <col min="12546" max="12546" width="3.625" style="3" customWidth="1"/>
    <col min="12547" max="12547" width="0.875" style="3" customWidth="1"/>
    <col min="12548" max="12548" width="1.625" style="3" customWidth="1"/>
    <col min="12549" max="12556" width="3.625" style="3" customWidth="1"/>
    <col min="12557" max="12557" width="1.625" style="3" customWidth="1"/>
    <col min="12558" max="12559" width="3.625" style="3" customWidth="1"/>
    <col min="12560" max="12575" width="3" style="3" customWidth="1"/>
    <col min="12576" max="12581" width="3.125" style="3" customWidth="1"/>
    <col min="12582" max="12800" width="9" style="3"/>
    <col min="12801" max="12801" width="0.875" style="3" customWidth="1"/>
    <col min="12802" max="12802" width="3.625" style="3" customWidth="1"/>
    <col min="12803" max="12803" width="0.875" style="3" customWidth="1"/>
    <col min="12804" max="12804" width="1.625" style="3" customWidth="1"/>
    <col min="12805" max="12812" width="3.625" style="3" customWidth="1"/>
    <col min="12813" max="12813" width="1.625" style="3" customWidth="1"/>
    <col min="12814" max="12815" width="3.625" style="3" customWidth="1"/>
    <col min="12816" max="12831" width="3" style="3" customWidth="1"/>
    <col min="12832" max="12837" width="3.125" style="3" customWidth="1"/>
    <col min="12838" max="13056" width="9" style="3"/>
    <col min="13057" max="13057" width="0.875" style="3" customWidth="1"/>
    <col min="13058" max="13058" width="3.625" style="3" customWidth="1"/>
    <col min="13059" max="13059" width="0.875" style="3" customWidth="1"/>
    <col min="13060" max="13060" width="1.625" style="3" customWidth="1"/>
    <col min="13061" max="13068" width="3.625" style="3" customWidth="1"/>
    <col min="13069" max="13069" width="1.625" style="3" customWidth="1"/>
    <col min="13070" max="13071" width="3.625" style="3" customWidth="1"/>
    <col min="13072" max="13087" width="3" style="3" customWidth="1"/>
    <col min="13088" max="13093" width="3.125" style="3" customWidth="1"/>
    <col min="13094" max="13312" width="9" style="3"/>
    <col min="13313" max="13313" width="0.875" style="3" customWidth="1"/>
    <col min="13314" max="13314" width="3.625" style="3" customWidth="1"/>
    <col min="13315" max="13315" width="0.875" style="3" customWidth="1"/>
    <col min="13316" max="13316" width="1.625" style="3" customWidth="1"/>
    <col min="13317" max="13324" width="3.625" style="3" customWidth="1"/>
    <col min="13325" max="13325" width="1.625" style="3" customWidth="1"/>
    <col min="13326" max="13327" width="3.625" style="3" customWidth="1"/>
    <col min="13328" max="13343" width="3" style="3" customWidth="1"/>
    <col min="13344" max="13349" width="3.125" style="3" customWidth="1"/>
    <col min="13350" max="13568" width="9" style="3"/>
    <col min="13569" max="13569" width="0.875" style="3" customWidth="1"/>
    <col min="13570" max="13570" width="3.625" style="3" customWidth="1"/>
    <col min="13571" max="13571" width="0.875" style="3" customWidth="1"/>
    <col min="13572" max="13572" width="1.625" style="3" customWidth="1"/>
    <col min="13573" max="13580" width="3.625" style="3" customWidth="1"/>
    <col min="13581" max="13581" width="1.625" style="3" customWidth="1"/>
    <col min="13582" max="13583" width="3.625" style="3" customWidth="1"/>
    <col min="13584" max="13599" width="3" style="3" customWidth="1"/>
    <col min="13600" max="13605" width="3.125" style="3" customWidth="1"/>
    <col min="13606" max="13824" width="9" style="3"/>
    <col min="13825" max="13825" width="0.875" style="3" customWidth="1"/>
    <col min="13826" max="13826" width="3.625" style="3" customWidth="1"/>
    <col min="13827" max="13827" width="0.875" style="3" customWidth="1"/>
    <col min="13828" max="13828" width="1.625" style="3" customWidth="1"/>
    <col min="13829" max="13836" width="3.625" style="3" customWidth="1"/>
    <col min="13837" max="13837" width="1.625" style="3" customWidth="1"/>
    <col min="13838" max="13839" width="3.625" style="3" customWidth="1"/>
    <col min="13840" max="13855" width="3" style="3" customWidth="1"/>
    <col min="13856" max="13861" width="3.125" style="3" customWidth="1"/>
    <col min="13862" max="14080" width="9" style="3"/>
    <col min="14081" max="14081" width="0.875" style="3" customWidth="1"/>
    <col min="14082" max="14082" width="3.625" style="3" customWidth="1"/>
    <col min="14083" max="14083" width="0.875" style="3" customWidth="1"/>
    <col min="14084" max="14084" width="1.625" style="3" customWidth="1"/>
    <col min="14085" max="14092" width="3.625" style="3" customWidth="1"/>
    <col min="14093" max="14093" width="1.625" style="3" customWidth="1"/>
    <col min="14094" max="14095" width="3.625" style="3" customWidth="1"/>
    <col min="14096" max="14111" width="3" style="3" customWidth="1"/>
    <col min="14112" max="14117" width="3.125" style="3" customWidth="1"/>
    <col min="14118" max="14336" width="9" style="3"/>
    <col min="14337" max="14337" width="0.875" style="3" customWidth="1"/>
    <col min="14338" max="14338" width="3.625" style="3" customWidth="1"/>
    <col min="14339" max="14339" width="0.875" style="3" customWidth="1"/>
    <col min="14340" max="14340" width="1.625" style="3" customWidth="1"/>
    <col min="14341" max="14348" width="3.625" style="3" customWidth="1"/>
    <col min="14349" max="14349" width="1.625" style="3" customWidth="1"/>
    <col min="14350" max="14351" width="3.625" style="3" customWidth="1"/>
    <col min="14352" max="14367" width="3" style="3" customWidth="1"/>
    <col min="14368" max="14373" width="3.125" style="3" customWidth="1"/>
    <col min="14374" max="14592" width="9" style="3"/>
    <col min="14593" max="14593" width="0.875" style="3" customWidth="1"/>
    <col min="14594" max="14594" width="3.625" style="3" customWidth="1"/>
    <col min="14595" max="14595" width="0.875" style="3" customWidth="1"/>
    <col min="14596" max="14596" width="1.625" style="3" customWidth="1"/>
    <col min="14597" max="14604" width="3.625" style="3" customWidth="1"/>
    <col min="14605" max="14605" width="1.625" style="3" customWidth="1"/>
    <col min="14606" max="14607" width="3.625" style="3" customWidth="1"/>
    <col min="14608" max="14623" width="3" style="3" customWidth="1"/>
    <col min="14624" max="14629" width="3.125" style="3" customWidth="1"/>
    <col min="14630" max="14848" width="9" style="3"/>
    <col min="14849" max="14849" width="0.875" style="3" customWidth="1"/>
    <col min="14850" max="14850" width="3.625" style="3" customWidth="1"/>
    <col min="14851" max="14851" width="0.875" style="3" customWidth="1"/>
    <col min="14852" max="14852" width="1.625" style="3" customWidth="1"/>
    <col min="14853" max="14860" width="3.625" style="3" customWidth="1"/>
    <col min="14861" max="14861" width="1.625" style="3" customWidth="1"/>
    <col min="14862" max="14863" width="3.625" style="3" customWidth="1"/>
    <col min="14864" max="14879" width="3" style="3" customWidth="1"/>
    <col min="14880" max="14885" width="3.125" style="3" customWidth="1"/>
    <col min="14886" max="15104" width="9" style="3"/>
    <col min="15105" max="15105" width="0.875" style="3" customWidth="1"/>
    <col min="15106" max="15106" width="3.625" style="3" customWidth="1"/>
    <col min="15107" max="15107" width="0.875" style="3" customWidth="1"/>
    <col min="15108" max="15108" width="1.625" style="3" customWidth="1"/>
    <col min="15109" max="15116" width="3.625" style="3" customWidth="1"/>
    <col min="15117" max="15117" width="1.625" style="3" customWidth="1"/>
    <col min="15118" max="15119" width="3.625" style="3" customWidth="1"/>
    <col min="15120" max="15135" width="3" style="3" customWidth="1"/>
    <col min="15136" max="15141" width="3.125" style="3" customWidth="1"/>
    <col min="15142" max="15360" width="9" style="3"/>
    <col min="15361" max="15361" width="0.875" style="3" customWidth="1"/>
    <col min="15362" max="15362" width="3.625" style="3" customWidth="1"/>
    <col min="15363" max="15363" width="0.875" style="3" customWidth="1"/>
    <col min="15364" max="15364" width="1.625" style="3" customWidth="1"/>
    <col min="15365" max="15372" width="3.625" style="3" customWidth="1"/>
    <col min="15373" max="15373" width="1.625" style="3" customWidth="1"/>
    <col min="15374" max="15375" width="3.625" style="3" customWidth="1"/>
    <col min="15376" max="15391" width="3" style="3" customWidth="1"/>
    <col min="15392" max="15397" width="3.125" style="3" customWidth="1"/>
    <col min="15398" max="15616" width="9" style="3"/>
    <col min="15617" max="15617" width="0.875" style="3" customWidth="1"/>
    <col min="15618" max="15618" width="3.625" style="3" customWidth="1"/>
    <col min="15619" max="15619" width="0.875" style="3" customWidth="1"/>
    <col min="15620" max="15620" width="1.625" style="3" customWidth="1"/>
    <col min="15621" max="15628" width="3.625" style="3" customWidth="1"/>
    <col min="15629" max="15629" width="1.625" style="3" customWidth="1"/>
    <col min="15630" max="15631" width="3.625" style="3" customWidth="1"/>
    <col min="15632" max="15647" width="3" style="3" customWidth="1"/>
    <col min="15648" max="15653" width="3.125" style="3" customWidth="1"/>
    <col min="15654" max="15872" width="9" style="3"/>
    <col min="15873" max="15873" width="0.875" style="3" customWidth="1"/>
    <col min="15874" max="15874" width="3.625" style="3" customWidth="1"/>
    <col min="15875" max="15875" width="0.875" style="3" customWidth="1"/>
    <col min="15876" max="15876" width="1.625" style="3" customWidth="1"/>
    <col min="15877" max="15884" width="3.625" style="3" customWidth="1"/>
    <col min="15885" max="15885" width="1.625" style="3" customWidth="1"/>
    <col min="15886" max="15887" width="3.625" style="3" customWidth="1"/>
    <col min="15888" max="15903" width="3" style="3" customWidth="1"/>
    <col min="15904" max="15909" width="3.125" style="3" customWidth="1"/>
    <col min="15910" max="16128" width="9" style="3"/>
    <col min="16129" max="16129" width="0.875" style="3" customWidth="1"/>
    <col min="16130" max="16130" width="3.625" style="3" customWidth="1"/>
    <col min="16131" max="16131" width="0.875" style="3" customWidth="1"/>
    <col min="16132" max="16132" width="1.625" style="3" customWidth="1"/>
    <col min="16133" max="16140" width="3.625" style="3" customWidth="1"/>
    <col min="16141" max="16141" width="1.625" style="3" customWidth="1"/>
    <col min="16142" max="16143" width="3.625" style="3" customWidth="1"/>
    <col min="16144" max="16159" width="3" style="3" customWidth="1"/>
    <col min="16160" max="16165" width="3.125" style="3" customWidth="1"/>
    <col min="16166" max="16384" width="9" style="3"/>
  </cols>
  <sheetData>
    <row r="1" spans="1:44" ht="17.100000000000001" customHeight="1" x14ac:dyDescent="0.4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1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spans="1:44" ht="18.75" customHeight="1" x14ac:dyDescent="0.4">
      <c r="A2" s="4"/>
      <c r="B2" s="4"/>
      <c r="C2" s="4"/>
      <c r="D2" s="4"/>
      <c r="E2" s="4"/>
      <c r="F2" s="4"/>
      <c r="G2" s="4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4"/>
      <c r="AA2" s="4"/>
      <c r="AB2" s="4"/>
      <c r="AC2" s="4"/>
      <c r="AD2" s="4"/>
      <c r="AE2" s="4"/>
    </row>
    <row r="3" spans="1:44" ht="18.75" customHeight="1" x14ac:dyDescent="0.4">
      <c r="A3" s="4"/>
      <c r="B3" s="4"/>
      <c r="C3" s="4"/>
      <c r="D3" s="4"/>
      <c r="E3" s="4"/>
      <c r="F3" s="4"/>
      <c r="G3" s="4"/>
      <c r="H3" s="82" t="s">
        <v>1</v>
      </c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4"/>
      <c r="AA3" s="4"/>
      <c r="AB3" s="4"/>
      <c r="AC3" s="4"/>
      <c r="AD3" s="4"/>
      <c r="AE3" s="4"/>
    </row>
    <row r="4" spans="1:44" ht="18.75" customHeight="1" x14ac:dyDescent="0.4">
      <c r="A4" s="4"/>
      <c r="B4" s="4"/>
      <c r="C4" s="4"/>
      <c r="D4" s="4"/>
      <c r="E4" s="4"/>
      <c r="F4" s="4"/>
      <c r="G4" s="4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4"/>
      <c r="AA4" s="4"/>
      <c r="AB4" s="4"/>
      <c r="AC4" s="4"/>
      <c r="AD4" s="4"/>
      <c r="AE4" s="4"/>
    </row>
    <row r="5" spans="1:44" ht="18.75" customHeight="1" x14ac:dyDescent="0.4">
      <c r="A5" s="4"/>
      <c r="B5" s="4"/>
      <c r="C5" s="4"/>
      <c r="D5" s="4"/>
      <c r="E5" s="4"/>
      <c r="F5" s="4"/>
      <c r="G5" s="4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4"/>
      <c r="AA5" s="4"/>
      <c r="AB5" s="4"/>
      <c r="AC5" s="4"/>
      <c r="AD5" s="4"/>
      <c r="AE5" s="4"/>
    </row>
    <row r="6" spans="1:44" s="9" customFormat="1" ht="14.1" customHeight="1" x14ac:dyDescent="0.4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83" t="s">
        <v>2</v>
      </c>
      <c r="U6" s="83"/>
      <c r="V6" s="83"/>
      <c r="W6" s="83"/>
      <c r="X6" s="7" t="s">
        <v>3</v>
      </c>
      <c r="Y6" s="84"/>
      <c r="Z6" s="84"/>
      <c r="AA6" s="7" t="s">
        <v>4</v>
      </c>
      <c r="AB6" s="84"/>
      <c r="AC6" s="84"/>
      <c r="AD6" s="7" t="s">
        <v>5</v>
      </c>
      <c r="AE6" s="8"/>
    </row>
    <row r="7" spans="1:44" s="12" customFormat="1" ht="18" customHeight="1" x14ac:dyDescent="0.4">
      <c r="A7" s="57" t="s">
        <v>6</v>
      </c>
      <c r="B7" s="57"/>
      <c r="C7" s="57"/>
      <c r="D7" s="57"/>
      <c r="E7" s="57"/>
      <c r="F7" s="57"/>
      <c r="G7" s="57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1"/>
      <c r="X7" s="11"/>
      <c r="Y7" s="11"/>
      <c r="Z7" s="11"/>
      <c r="AA7" s="11"/>
      <c r="AB7" s="11"/>
      <c r="AC7" s="11"/>
      <c r="AD7" s="11"/>
      <c r="AE7" s="11"/>
    </row>
    <row r="8" spans="1:44" s="12" customFormat="1" ht="19.5" customHeight="1" x14ac:dyDescent="0.4">
      <c r="A8" s="57"/>
      <c r="B8" s="57"/>
      <c r="C8" s="57"/>
      <c r="D8" s="57"/>
      <c r="E8" s="57"/>
      <c r="F8" s="57"/>
      <c r="G8" s="57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1"/>
      <c r="X8" s="11"/>
      <c r="Y8" s="11"/>
      <c r="Z8" s="11"/>
      <c r="AA8" s="11"/>
      <c r="AB8" s="11"/>
      <c r="AC8" s="11"/>
      <c r="AD8" s="11"/>
      <c r="AE8" s="11"/>
    </row>
    <row r="9" spans="1:44" s="12" customFormat="1" ht="28.5" customHeight="1" x14ac:dyDescent="0.4">
      <c r="A9" s="56" t="s">
        <v>7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7" t="s">
        <v>8</v>
      </c>
      <c r="O9" s="57"/>
      <c r="P9" s="57"/>
      <c r="Q9" s="57"/>
      <c r="R9" s="13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14"/>
      <c r="AG9" s="59"/>
      <c r="AH9" s="59"/>
      <c r="AI9" s="59"/>
      <c r="AJ9" s="59"/>
      <c r="AK9" s="78"/>
      <c r="AL9" s="78"/>
    </row>
    <row r="10" spans="1:44" s="12" customFormat="1" ht="28.5" customHeight="1" x14ac:dyDescent="0.4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79" t="s">
        <v>9</v>
      </c>
      <c r="O10" s="79"/>
      <c r="P10" s="79"/>
      <c r="Q10" s="79"/>
      <c r="R10" s="13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15"/>
      <c r="AG10" s="80"/>
      <c r="AH10" s="80"/>
      <c r="AI10" s="80"/>
      <c r="AJ10" s="80"/>
      <c r="AK10" s="78"/>
      <c r="AL10" s="78"/>
    </row>
    <row r="11" spans="1:44" s="12" customFormat="1" ht="27" customHeight="1" x14ac:dyDescent="0.4">
      <c r="A11" s="56"/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79" t="s">
        <v>10</v>
      </c>
      <c r="O11" s="79"/>
      <c r="P11" s="79"/>
      <c r="Q11" s="79"/>
      <c r="R11" s="13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16"/>
      <c r="AD11" s="11"/>
      <c r="AE11" s="13"/>
      <c r="AF11" s="15"/>
      <c r="AG11" s="59"/>
      <c r="AH11" s="59"/>
      <c r="AI11" s="59"/>
      <c r="AJ11" s="59"/>
      <c r="AL11" s="78"/>
    </row>
    <row r="12" spans="1:44" s="12" customFormat="1" ht="18" customHeight="1" x14ac:dyDescent="0.4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8"/>
      <c r="O12" s="8"/>
      <c r="P12" s="8"/>
      <c r="Q12" s="8"/>
      <c r="R12" s="13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6"/>
      <c r="AD12" s="11"/>
      <c r="AE12" s="13"/>
      <c r="AF12" s="15"/>
      <c r="AG12" s="15"/>
      <c r="AH12" s="15"/>
      <c r="AI12" s="15"/>
      <c r="AJ12" s="15"/>
      <c r="AL12" s="9"/>
    </row>
    <row r="13" spans="1:44" s="22" customFormat="1" ht="14.1" customHeight="1" x14ac:dyDescent="0.4">
      <c r="A13" s="19"/>
      <c r="B13" s="19"/>
      <c r="C13" s="19"/>
      <c r="D13" s="11"/>
      <c r="E13" s="20"/>
      <c r="F13" s="20"/>
      <c r="G13" s="20"/>
      <c r="H13" s="20"/>
      <c r="I13" s="20"/>
      <c r="J13" s="20"/>
      <c r="K13" s="20"/>
      <c r="L13" s="20"/>
      <c r="M13" s="11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16"/>
      <c r="AB13" s="16"/>
      <c r="AC13" s="16"/>
      <c r="AD13" s="16"/>
      <c r="AE13" s="16"/>
      <c r="AF13" s="21"/>
      <c r="AG13" s="21"/>
      <c r="AH13" s="21"/>
      <c r="AI13" s="21"/>
      <c r="AJ13" s="21"/>
      <c r="AK13" s="21"/>
      <c r="AL13" s="21"/>
    </row>
    <row r="14" spans="1:44" s="22" customFormat="1" ht="14.1" customHeight="1" x14ac:dyDescent="0.4">
      <c r="A14" s="11"/>
      <c r="B14" s="66" t="s">
        <v>11</v>
      </c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23"/>
      <c r="AG14" s="23"/>
      <c r="AH14" s="23"/>
      <c r="AI14" s="23"/>
      <c r="AJ14" s="23"/>
    </row>
    <row r="15" spans="1:44" ht="11.25" customHeight="1" x14ac:dyDescent="0.4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6"/>
      <c r="AC15" s="26"/>
      <c r="AD15" s="26"/>
      <c r="AE15" s="26"/>
    </row>
    <row r="16" spans="1:44" ht="24" customHeight="1" x14ac:dyDescent="0.4">
      <c r="A16" s="60" t="s">
        <v>12</v>
      </c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2"/>
      <c r="N16" s="70" t="s">
        <v>13</v>
      </c>
      <c r="O16" s="71"/>
      <c r="P16" s="71"/>
      <c r="Q16" s="72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73"/>
      <c r="AC16" s="74"/>
      <c r="AD16" s="74"/>
      <c r="AE16" s="74"/>
    </row>
    <row r="17" spans="1:31" ht="24" customHeight="1" x14ac:dyDescent="0.4">
      <c r="A17" s="63"/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5"/>
      <c r="N17" s="70" t="s">
        <v>14</v>
      </c>
      <c r="O17" s="71"/>
      <c r="P17" s="71"/>
      <c r="Q17" s="71"/>
      <c r="R17" s="75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7"/>
    </row>
    <row r="18" spans="1:31" ht="24" customHeight="1" x14ac:dyDescent="0.4">
      <c r="A18" s="67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9"/>
      <c r="N18" s="70" t="s">
        <v>15</v>
      </c>
      <c r="O18" s="71"/>
      <c r="P18" s="71"/>
      <c r="Q18" s="71"/>
      <c r="R18" s="75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7"/>
    </row>
    <row r="19" spans="1:31" ht="24" customHeight="1" x14ac:dyDescent="0.4">
      <c r="A19" s="49" t="s">
        <v>16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1"/>
      <c r="N19" s="52" t="s">
        <v>2</v>
      </c>
      <c r="O19" s="53"/>
      <c r="P19" s="53"/>
      <c r="Q19" s="53"/>
      <c r="R19" s="53"/>
      <c r="S19" s="53"/>
      <c r="T19" s="53"/>
      <c r="U19" s="28" t="s">
        <v>3</v>
      </c>
      <c r="V19" s="54" t="s">
        <v>2</v>
      </c>
      <c r="W19" s="54"/>
      <c r="X19" s="28" t="s">
        <v>4</v>
      </c>
      <c r="Y19" s="55" t="s">
        <v>2</v>
      </c>
      <c r="Z19" s="55"/>
      <c r="AA19" s="28" t="s">
        <v>5</v>
      </c>
      <c r="AB19" s="28"/>
      <c r="AC19" s="28"/>
      <c r="AD19" s="28"/>
      <c r="AE19" s="29"/>
    </row>
    <row r="20" spans="1:31" ht="24" customHeight="1" x14ac:dyDescent="0.4">
      <c r="A20" s="49" t="s">
        <v>17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1"/>
      <c r="N20" s="52"/>
      <c r="O20" s="53"/>
      <c r="P20" s="53"/>
      <c r="Q20" s="53"/>
      <c r="R20" s="53"/>
      <c r="S20" s="53"/>
      <c r="T20" s="53"/>
      <c r="U20" s="28" t="s">
        <v>3</v>
      </c>
      <c r="V20" s="54" t="s">
        <v>2</v>
      </c>
      <c r="W20" s="54"/>
      <c r="X20" s="28" t="s">
        <v>4</v>
      </c>
      <c r="Y20" s="55" t="s">
        <v>2</v>
      </c>
      <c r="Z20" s="55"/>
      <c r="AA20" s="28" t="s">
        <v>5</v>
      </c>
      <c r="AB20" s="28"/>
      <c r="AC20" s="28"/>
      <c r="AD20" s="28"/>
      <c r="AE20" s="29"/>
    </row>
    <row r="21" spans="1:31" ht="3.95" customHeight="1" x14ac:dyDescent="0.4">
      <c r="A21" s="60" t="s">
        <v>18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2"/>
      <c r="N21" s="40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2"/>
    </row>
    <row r="22" spans="1:31" ht="14.1" customHeight="1" x14ac:dyDescent="0.4">
      <c r="A22" s="63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5"/>
      <c r="N22" s="43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5"/>
    </row>
    <row r="23" spans="1:31" s="30" customFormat="1" ht="3.95" customHeight="1" x14ac:dyDescent="0.4">
      <c r="A23" s="63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5"/>
      <c r="N23" s="43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5"/>
    </row>
    <row r="24" spans="1:31" ht="3.95" customHeight="1" x14ac:dyDescent="0.4">
      <c r="A24" s="63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5"/>
      <c r="N24" s="43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5"/>
    </row>
    <row r="25" spans="1:31" ht="14.1" customHeight="1" x14ac:dyDescent="0.4">
      <c r="A25" s="63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5"/>
      <c r="N25" s="43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5"/>
    </row>
    <row r="26" spans="1:31" s="30" customFormat="1" ht="3.95" customHeight="1" x14ac:dyDescent="0.4">
      <c r="A26" s="63"/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5"/>
      <c r="N26" s="43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5"/>
    </row>
    <row r="27" spans="1:31" ht="3.95" customHeight="1" x14ac:dyDescent="0.4">
      <c r="A27" s="63"/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5"/>
      <c r="N27" s="43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5"/>
    </row>
    <row r="28" spans="1:31" ht="14.1" customHeight="1" x14ac:dyDescent="0.4">
      <c r="A28" s="63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5"/>
      <c r="N28" s="43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5"/>
    </row>
    <row r="29" spans="1:31" s="30" customFormat="1" ht="3.95" customHeight="1" x14ac:dyDescent="0.4">
      <c r="A29" s="63"/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5"/>
      <c r="N29" s="43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5"/>
    </row>
    <row r="30" spans="1:31" ht="3.95" customHeight="1" x14ac:dyDescent="0.4">
      <c r="A30" s="63"/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5"/>
      <c r="N30" s="43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5"/>
    </row>
    <row r="31" spans="1:31" ht="14.1" customHeight="1" x14ac:dyDescent="0.4">
      <c r="A31" s="63"/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5"/>
      <c r="N31" s="43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5"/>
    </row>
    <row r="32" spans="1:31" s="30" customFormat="1" ht="3.95" customHeight="1" x14ac:dyDescent="0.4">
      <c r="A32" s="63"/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5"/>
      <c r="N32" s="43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5"/>
    </row>
    <row r="33" spans="1:31" ht="3.95" customHeight="1" x14ac:dyDescent="0.4">
      <c r="A33" s="63"/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5"/>
      <c r="N33" s="43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5"/>
    </row>
    <row r="34" spans="1:31" ht="14.1" customHeight="1" x14ac:dyDescent="0.4">
      <c r="A34" s="63"/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5"/>
      <c r="N34" s="43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5"/>
    </row>
    <row r="35" spans="1:31" s="30" customFormat="1" ht="3.95" customHeight="1" x14ac:dyDescent="0.4">
      <c r="A35" s="63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5"/>
      <c r="N35" s="43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5"/>
    </row>
    <row r="36" spans="1:31" ht="3.95" customHeight="1" x14ac:dyDescent="0.4">
      <c r="A36" s="63"/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5"/>
      <c r="N36" s="43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5"/>
    </row>
    <row r="37" spans="1:31" ht="14.1" customHeight="1" x14ac:dyDescent="0.4">
      <c r="A37" s="63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5"/>
      <c r="N37" s="43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5"/>
    </row>
    <row r="38" spans="1:31" ht="14.1" customHeight="1" x14ac:dyDescent="0.4">
      <c r="A38" s="63"/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5"/>
      <c r="N38" s="43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5"/>
    </row>
    <row r="39" spans="1:31" s="30" customFormat="1" ht="3.95" customHeight="1" x14ac:dyDescent="0.4">
      <c r="A39" s="63"/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5"/>
      <c r="N39" s="43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5"/>
    </row>
    <row r="40" spans="1:31" ht="3.95" customHeight="1" x14ac:dyDescent="0.4">
      <c r="A40" s="63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5"/>
      <c r="N40" s="43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5"/>
    </row>
    <row r="41" spans="1:31" ht="14.1" customHeight="1" x14ac:dyDescent="0.4">
      <c r="A41" s="63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5"/>
      <c r="N41" s="43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5"/>
    </row>
    <row r="42" spans="1:31" ht="14.1" customHeight="1" x14ac:dyDescent="0.4">
      <c r="A42" s="63"/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5"/>
      <c r="N42" s="43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5"/>
    </row>
    <row r="43" spans="1:31" s="30" customFormat="1" ht="3.95" customHeight="1" x14ac:dyDescent="0.4">
      <c r="A43" s="63"/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5"/>
      <c r="N43" s="43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5"/>
    </row>
    <row r="44" spans="1:31" ht="3.95" customHeight="1" x14ac:dyDescent="0.4">
      <c r="A44" s="63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5"/>
      <c r="N44" s="43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5"/>
    </row>
    <row r="45" spans="1:31" ht="14.1" customHeight="1" x14ac:dyDescent="0.4">
      <c r="A45" s="63"/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5"/>
      <c r="N45" s="43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5"/>
    </row>
    <row r="46" spans="1:31" s="30" customFormat="1" ht="3.95" customHeight="1" x14ac:dyDescent="0.4">
      <c r="A46" s="63"/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5"/>
      <c r="N46" s="43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5"/>
    </row>
    <row r="47" spans="1:31" ht="3.95" customHeight="1" x14ac:dyDescent="0.4">
      <c r="A47" s="31" t="s">
        <v>19</v>
      </c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3"/>
      <c r="N47" s="40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2"/>
    </row>
    <row r="48" spans="1:31" ht="14.1" customHeight="1" x14ac:dyDescent="0.4">
      <c r="A48" s="34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6"/>
      <c r="N48" s="43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5"/>
    </row>
    <row r="49" spans="1:31" s="30" customFormat="1" ht="3.95" customHeight="1" x14ac:dyDescent="0.4">
      <c r="A49" s="34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6"/>
      <c r="N49" s="43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5"/>
    </row>
    <row r="50" spans="1:31" ht="3.95" customHeight="1" x14ac:dyDescent="0.4">
      <c r="A50" s="34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6"/>
      <c r="N50" s="43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5"/>
    </row>
    <row r="51" spans="1:31" ht="14.1" customHeight="1" x14ac:dyDescent="0.4">
      <c r="A51" s="34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6"/>
      <c r="N51" s="43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5"/>
    </row>
    <row r="52" spans="1:31" s="30" customFormat="1" ht="3.95" customHeight="1" x14ac:dyDescent="0.4">
      <c r="A52" s="34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6"/>
      <c r="N52" s="43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5"/>
    </row>
    <row r="53" spans="1:31" ht="3.95" customHeight="1" x14ac:dyDescent="0.4">
      <c r="A53" s="34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6"/>
      <c r="N53" s="43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5"/>
    </row>
    <row r="54" spans="1:31" ht="14.1" customHeight="1" x14ac:dyDescent="0.4">
      <c r="A54" s="34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6"/>
      <c r="N54" s="43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5"/>
    </row>
    <row r="55" spans="1:31" s="30" customFormat="1" ht="3.95" customHeight="1" x14ac:dyDescent="0.4">
      <c r="A55" s="34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6"/>
      <c r="N55" s="43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5"/>
    </row>
    <row r="56" spans="1:31" ht="3.95" customHeight="1" x14ac:dyDescent="0.4">
      <c r="A56" s="34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6"/>
      <c r="N56" s="43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5"/>
    </row>
    <row r="57" spans="1:31" ht="14.1" customHeight="1" x14ac:dyDescent="0.4">
      <c r="A57" s="34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6"/>
      <c r="N57" s="43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5"/>
    </row>
    <row r="58" spans="1:31" s="30" customFormat="1" ht="3.95" customHeight="1" x14ac:dyDescent="0.4">
      <c r="A58" s="34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6"/>
      <c r="N58" s="43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5"/>
    </row>
    <row r="59" spans="1:31" ht="3.95" customHeight="1" x14ac:dyDescent="0.4">
      <c r="A59" s="34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6"/>
      <c r="N59" s="43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5"/>
    </row>
    <row r="60" spans="1:31" ht="14.1" customHeight="1" x14ac:dyDescent="0.4">
      <c r="A60" s="34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6"/>
      <c r="N60" s="43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5"/>
    </row>
    <row r="61" spans="1:31" ht="14.1" customHeight="1" x14ac:dyDescent="0.4">
      <c r="A61" s="34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6"/>
      <c r="N61" s="43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5"/>
    </row>
    <row r="62" spans="1:31" ht="14.1" customHeight="1" x14ac:dyDescent="0.4">
      <c r="A62" s="34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6"/>
      <c r="N62" s="43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5"/>
    </row>
    <row r="63" spans="1:31" s="30" customFormat="1" ht="3.95" customHeight="1" x14ac:dyDescent="0.4">
      <c r="A63" s="34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6"/>
      <c r="N63" s="43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5"/>
    </row>
    <row r="64" spans="1:31" ht="3.95" customHeight="1" x14ac:dyDescent="0.4">
      <c r="A64" s="34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6"/>
      <c r="N64" s="43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5"/>
    </row>
    <row r="65" spans="1:31" ht="14.1" customHeight="1" x14ac:dyDescent="0.4">
      <c r="A65" s="34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6"/>
      <c r="N65" s="43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5"/>
    </row>
    <row r="66" spans="1:31" s="30" customFormat="1" ht="3.95" customHeight="1" x14ac:dyDescent="0.4">
      <c r="A66" s="34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6"/>
      <c r="N66" s="43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5"/>
    </row>
    <row r="67" spans="1:31" ht="3.95" customHeight="1" x14ac:dyDescent="0.4">
      <c r="A67" s="34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6"/>
      <c r="N67" s="43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5"/>
    </row>
    <row r="68" spans="1:31" ht="14.1" customHeight="1" x14ac:dyDescent="0.4">
      <c r="A68" s="34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6"/>
      <c r="N68" s="43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5"/>
    </row>
    <row r="69" spans="1:31" ht="14.1" customHeight="1" x14ac:dyDescent="0.4">
      <c r="A69" s="34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6"/>
      <c r="N69" s="43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5"/>
    </row>
    <row r="70" spans="1:31" ht="14.1" customHeight="1" x14ac:dyDescent="0.4">
      <c r="A70" s="34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6"/>
      <c r="N70" s="43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5"/>
    </row>
    <row r="71" spans="1:31" s="30" customFormat="1" ht="3.95" customHeight="1" x14ac:dyDescent="0.4">
      <c r="A71" s="34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6"/>
      <c r="N71" s="43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5"/>
    </row>
    <row r="72" spans="1:31" ht="3.95" customHeight="1" x14ac:dyDescent="0.4">
      <c r="A72" s="34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6"/>
      <c r="N72" s="43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5"/>
    </row>
    <row r="73" spans="1:31" ht="14.1" customHeight="1" x14ac:dyDescent="0.4">
      <c r="A73" s="34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6"/>
      <c r="N73" s="43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5"/>
    </row>
    <row r="74" spans="1:31" s="30" customFormat="1" ht="3.95" customHeight="1" x14ac:dyDescent="0.4">
      <c r="A74" s="37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9"/>
      <c r="N74" s="46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8"/>
    </row>
  </sheetData>
  <mergeCells count="38">
    <mergeCell ref="A7:G8"/>
    <mergeCell ref="A1:AE1"/>
    <mergeCell ref="H3:Y3"/>
    <mergeCell ref="T6:W6"/>
    <mergeCell ref="Y6:Z6"/>
    <mergeCell ref="AB6:AC6"/>
    <mergeCell ref="AK9:AK10"/>
    <mergeCell ref="AL9:AL11"/>
    <mergeCell ref="N10:Q10"/>
    <mergeCell ref="S10:AE10"/>
    <mergeCell ref="AG10:AJ10"/>
    <mergeCell ref="N11:Q11"/>
    <mergeCell ref="S11:AB11"/>
    <mergeCell ref="AG11:AJ11"/>
    <mergeCell ref="A9:M11"/>
    <mergeCell ref="N9:Q9"/>
    <mergeCell ref="S9:AE9"/>
    <mergeCell ref="AG9:AJ9"/>
    <mergeCell ref="A21:M46"/>
    <mergeCell ref="N21:AE46"/>
    <mergeCell ref="B14:AE14"/>
    <mergeCell ref="A16:M18"/>
    <mergeCell ref="N16:Q16"/>
    <mergeCell ref="AB16:AE16"/>
    <mergeCell ref="N17:Q17"/>
    <mergeCell ref="R17:AE17"/>
    <mergeCell ref="N18:Q18"/>
    <mergeCell ref="R18:AE18"/>
    <mergeCell ref="A47:M74"/>
    <mergeCell ref="N47:AE74"/>
    <mergeCell ref="A19:M19"/>
    <mergeCell ref="N19:T19"/>
    <mergeCell ref="V19:W19"/>
    <mergeCell ref="Y19:Z19"/>
    <mergeCell ref="A20:M20"/>
    <mergeCell ref="N20:T20"/>
    <mergeCell ref="V20:W20"/>
    <mergeCell ref="Y20:Z20"/>
  </mergeCells>
  <phoneticPr fontId="3"/>
  <dataValidations count="3">
    <dataValidation type="list" imeMode="fullAlpha" allowBlank="1" showInputMessage="1" showErrorMessage="1" sqref="V19:V20 JR19:JR20 TN19:TN20 ADJ19:ADJ20 ANF19:ANF20 AXB19:AXB20 BGX19:BGX20 BQT19:BQT20 CAP19:CAP20 CKL19:CKL20 CUH19:CUH20 DED19:DED20 DNZ19:DNZ20 DXV19:DXV20 EHR19:EHR20 ERN19:ERN20 FBJ19:FBJ20 FLF19:FLF20 FVB19:FVB20 GEX19:GEX20 GOT19:GOT20 GYP19:GYP20 HIL19:HIL20 HSH19:HSH20 ICD19:ICD20 ILZ19:ILZ20 IVV19:IVV20 JFR19:JFR20 JPN19:JPN20 JZJ19:JZJ20 KJF19:KJF20 KTB19:KTB20 LCX19:LCX20 LMT19:LMT20 LWP19:LWP20 MGL19:MGL20 MQH19:MQH20 NAD19:NAD20 NJZ19:NJZ20 NTV19:NTV20 ODR19:ODR20 ONN19:ONN20 OXJ19:OXJ20 PHF19:PHF20 PRB19:PRB20 QAX19:QAX20 QKT19:QKT20 QUP19:QUP20 REL19:REL20 ROH19:ROH20 RYD19:RYD20 SHZ19:SHZ20 SRV19:SRV20 TBR19:TBR20 TLN19:TLN20 TVJ19:TVJ20 UFF19:UFF20 UPB19:UPB20 UYX19:UYX20 VIT19:VIT20 VSP19:VSP20 WCL19:WCL20 WMH19:WMH20 WWD19:WWD20 V65555:V65556 JR65555:JR65556 TN65555:TN65556 ADJ65555:ADJ65556 ANF65555:ANF65556 AXB65555:AXB65556 BGX65555:BGX65556 BQT65555:BQT65556 CAP65555:CAP65556 CKL65555:CKL65556 CUH65555:CUH65556 DED65555:DED65556 DNZ65555:DNZ65556 DXV65555:DXV65556 EHR65555:EHR65556 ERN65555:ERN65556 FBJ65555:FBJ65556 FLF65555:FLF65556 FVB65555:FVB65556 GEX65555:GEX65556 GOT65555:GOT65556 GYP65555:GYP65556 HIL65555:HIL65556 HSH65555:HSH65556 ICD65555:ICD65556 ILZ65555:ILZ65556 IVV65555:IVV65556 JFR65555:JFR65556 JPN65555:JPN65556 JZJ65555:JZJ65556 KJF65555:KJF65556 KTB65555:KTB65556 LCX65555:LCX65556 LMT65555:LMT65556 LWP65555:LWP65556 MGL65555:MGL65556 MQH65555:MQH65556 NAD65555:NAD65556 NJZ65555:NJZ65556 NTV65555:NTV65556 ODR65555:ODR65556 ONN65555:ONN65556 OXJ65555:OXJ65556 PHF65555:PHF65556 PRB65555:PRB65556 QAX65555:QAX65556 QKT65555:QKT65556 QUP65555:QUP65556 REL65555:REL65556 ROH65555:ROH65556 RYD65555:RYD65556 SHZ65555:SHZ65556 SRV65555:SRV65556 TBR65555:TBR65556 TLN65555:TLN65556 TVJ65555:TVJ65556 UFF65555:UFF65556 UPB65555:UPB65556 UYX65555:UYX65556 VIT65555:VIT65556 VSP65555:VSP65556 WCL65555:WCL65556 WMH65555:WMH65556 WWD65555:WWD65556 V131091:V131092 JR131091:JR131092 TN131091:TN131092 ADJ131091:ADJ131092 ANF131091:ANF131092 AXB131091:AXB131092 BGX131091:BGX131092 BQT131091:BQT131092 CAP131091:CAP131092 CKL131091:CKL131092 CUH131091:CUH131092 DED131091:DED131092 DNZ131091:DNZ131092 DXV131091:DXV131092 EHR131091:EHR131092 ERN131091:ERN131092 FBJ131091:FBJ131092 FLF131091:FLF131092 FVB131091:FVB131092 GEX131091:GEX131092 GOT131091:GOT131092 GYP131091:GYP131092 HIL131091:HIL131092 HSH131091:HSH131092 ICD131091:ICD131092 ILZ131091:ILZ131092 IVV131091:IVV131092 JFR131091:JFR131092 JPN131091:JPN131092 JZJ131091:JZJ131092 KJF131091:KJF131092 KTB131091:KTB131092 LCX131091:LCX131092 LMT131091:LMT131092 LWP131091:LWP131092 MGL131091:MGL131092 MQH131091:MQH131092 NAD131091:NAD131092 NJZ131091:NJZ131092 NTV131091:NTV131092 ODR131091:ODR131092 ONN131091:ONN131092 OXJ131091:OXJ131092 PHF131091:PHF131092 PRB131091:PRB131092 QAX131091:QAX131092 QKT131091:QKT131092 QUP131091:QUP131092 REL131091:REL131092 ROH131091:ROH131092 RYD131091:RYD131092 SHZ131091:SHZ131092 SRV131091:SRV131092 TBR131091:TBR131092 TLN131091:TLN131092 TVJ131091:TVJ131092 UFF131091:UFF131092 UPB131091:UPB131092 UYX131091:UYX131092 VIT131091:VIT131092 VSP131091:VSP131092 WCL131091:WCL131092 WMH131091:WMH131092 WWD131091:WWD131092 V196627:V196628 JR196627:JR196628 TN196627:TN196628 ADJ196627:ADJ196628 ANF196627:ANF196628 AXB196627:AXB196628 BGX196627:BGX196628 BQT196627:BQT196628 CAP196627:CAP196628 CKL196627:CKL196628 CUH196627:CUH196628 DED196627:DED196628 DNZ196627:DNZ196628 DXV196627:DXV196628 EHR196627:EHR196628 ERN196627:ERN196628 FBJ196627:FBJ196628 FLF196627:FLF196628 FVB196627:FVB196628 GEX196627:GEX196628 GOT196627:GOT196628 GYP196627:GYP196628 HIL196627:HIL196628 HSH196627:HSH196628 ICD196627:ICD196628 ILZ196627:ILZ196628 IVV196627:IVV196628 JFR196627:JFR196628 JPN196627:JPN196628 JZJ196627:JZJ196628 KJF196627:KJF196628 KTB196627:KTB196628 LCX196627:LCX196628 LMT196627:LMT196628 LWP196627:LWP196628 MGL196627:MGL196628 MQH196627:MQH196628 NAD196627:NAD196628 NJZ196627:NJZ196628 NTV196627:NTV196628 ODR196627:ODR196628 ONN196627:ONN196628 OXJ196627:OXJ196628 PHF196627:PHF196628 PRB196627:PRB196628 QAX196627:QAX196628 QKT196627:QKT196628 QUP196627:QUP196628 REL196627:REL196628 ROH196627:ROH196628 RYD196627:RYD196628 SHZ196627:SHZ196628 SRV196627:SRV196628 TBR196627:TBR196628 TLN196627:TLN196628 TVJ196627:TVJ196628 UFF196627:UFF196628 UPB196627:UPB196628 UYX196627:UYX196628 VIT196627:VIT196628 VSP196627:VSP196628 WCL196627:WCL196628 WMH196627:WMH196628 WWD196627:WWD196628 V262163:V262164 JR262163:JR262164 TN262163:TN262164 ADJ262163:ADJ262164 ANF262163:ANF262164 AXB262163:AXB262164 BGX262163:BGX262164 BQT262163:BQT262164 CAP262163:CAP262164 CKL262163:CKL262164 CUH262163:CUH262164 DED262163:DED262164 DNZ262163:DNZ262164 DXV262163:DXV262164 EHR262163:EHR262164 ERN262163:ERN262164 FBJ262163:FBJ262164 FLF262163:FLF262164 FVB262163:FVB262164 GEX262163:GEX262164 GOT262163:GOT262164 GYP262163:GYP262164 HIL262163:HIL262164 HSH262163:HSH262164 ICD262163:ICD262164 ILZ262163:ILZ262164 IVV262163:IVV262164 JFR262163:JFR262164 JPN262163:JPN262164 JZJ262163:JZJ262164 KJF262163:KJF262164 KTB262163:KTB262164 LCX262163:LCX262164 LMT262163:LMT262164 LWP262163:LWP262164 MGL262163:MGL262164 MQH262163:MQH262164 NAD262163:NAD262164 NJZ262163:NJZ262164 NTV262163:NTV262164 ODR262163:ODR262164 ONN262163:ONN262164 OXJ262163:OXJ262164 PHF262163:PHF262164 PRB262163:PRB262164 QAX262163:QAX262164 QKT262163:QKT262164 QUP262163:QUP262164 REL262163:REL262164 ROH262163:ROH262164 RYD262163:RYD262164 SHZ262163:SHZ262164 SRV262163:SRV262164 TBR262163:TBR262164 TLN262163:TLN262164 TVJ262163:TVJ262164 UFF262163:UFF262164 UPB262163:UPB262164 UYX262163:UYX262164 VIT262163:VIT262164 VSP262163:VSP262164 WCL262163:WCL262164 WMH262163:WMH262164 WWD262163:WWD262164 V327699:V327700 JR327699:JR327700 TN327699:TN327700 ADJ327699:ADJ327700 ANF327699:ANF327700 AXB327699:AXB327700 BGX327699:BGX327700 BQT327699:BQT327700 CAP327699:CAP327700 CKL327699:CKL327700 CUH327699:CUH327700 DED327699:DED327700 DNZ327699:DNZ327700 DXV327699:DXV327700 EHR327699:EHR327700 ERN327699:ERN327700 FBJ327699:FBJ327700 FLF327699:FLF327700 FVB327699:FVB327700 GEX327699:GEX327700 GOT327699:GOT327700 GYP327699:GYP327700 HIL327699:HIL327700 HSH327699:HSH327700 ICD327699:ICD327700 ILZ327699:ILZ327700 IVV327699:IVV327700 JFR327699:JFR327700 JPN327699:JPN327700 JZJ327699:JZJ327700 KJF327699:KJF327700 KTB327699:KTB327700 LCX327699:LCX327700 LMT327699:LMT327700 LWP327699:LWP327700 MGL327699:MGL327700 MQH327699:MQH327700 NAD327699:NAD327700 NJZ327699:NJZ327700 NTV327699:NTV327700 ODR327699:ODR327700 ONN327699:ONN327700 OXJ327699:OXJ327700 PHF327699:PHF327700 PRB327699:PRB327700 QAX327699:QAX327700 QKT327699:QKT327700 QUP327699:QUP327700 REL327699:REL327700 ROH327699:ROH327700 RYD327699:RYD327700 SHZ327699:SHZ327700 SRV327699:SRV327700 TBR327699:TBR327700 TLN327699:TLN327700 TVJ327699:TVJ327700 UFF327699:UFF327700 UPB327699:UPB327700 UYX327699:UYX327700 VIT327699:VIT327700 VSP327699:VSP327700 WCL327699:WCL327700 WMH327699:WMH327700 WWD327699:WWD327700 V393235:V393236 JR393235:JR393236 TN393235:TN393236 ADJ393235:ADJ393236 ANF393235:ANF393236 AXB393235:AXB393236 BGX393235:BGX393236 BQT393235:BQT393236 CAP393235:CAP393236 CKL393235:CKL393236 CUH393235:CUH393236 DED393235:DED393236 DNZ393235:DNZ393236 DXV393235:DXV393236 EHR393235:EHR393236 ERN393235:ERN393236 FBJ393235:FBJ393236 FLF393235:FLF393236 FVB393235:FVB393236 GEX393235:GEX393236 GOT393235:GOT393236 GYP393235:GYP393236 HIL393235:HIL393236 HSH393235:HSH393236 ICD393235:ICD393236 ILZ393235:ILZ393236 IVV393235:IVV393236 JFR393235:JFR393236 JPN393235:JPN393236 JZJ393235:JZJ393236 KJF393235:KJF393236 KTB393235:KTB393236 LCX393235:LCX393236 LMT393235:LMT393236 LWP393235:LWP393236 MGL393235:MGL393236 MQH393235:MQH393236 NAD393235:NAD393236 NJZ393235:NJZ393236 NTV393235:NTV393236 ODR393235:ODR393236 ONN393235:ONN393236 OXJ393235:OXJ393236 PHF393235:PHF393236 PRB393235:PRB393236 QAX393235:QAX393236 QKT393235:QKT393236 QUP393235:QUP393236 REL393235:REL393236 ROH393235:ROH393236 RYD393235:RYD393236 SHZ393235:SHZ393236 SRV393235:SRV393236 TBR393235:TBR393236 TLN393235:TLN393236 TVJ393235:TVJ393236 UFF393235:UFF393236 UPB393235:UPB393236 UYX393235:UYX393236 VIT393235:VIT393236 VSP393235:VSP393236 WCL393235:WCL393236 WMH393235:WMH393236 WWD393235:WWD393236 V458771:V458772 JR458771:JR458772 TN458771:TN458772 ADJ458771:ADJ458772 ANF458771:ANF458772 AXB458771:AXB458772 BGX458771:BGX458772 BQT458771:BQT458772 CAP458771:CAP458772 CKL458771:CKL458772 CUH458771:CUH458772 DED458771:DED458772 DNZ458771:DNZ458772 DXV458771:DXV458772 EHR458771:EHR458772 ERN458771:ERN458772 FBJ458771:FBJ458772 FLF458771:FLF458772 FVB458771:FVB458772 GEX458771:GEX458772 GOT458771:GOT458772 GYP458771:GYP458772 HIL458771:HIL458772 HSH458771:HSH458772 ICD458771:ICD458772 ILZ458771:ILZ458772 IVV458771:IVV458772 JFR458771:JFR458772 JPN458771:JPN458772 JZJ458771:JZJ458772 KJF458771:KJF458772 KTB458771:KTB458772 LCX458771:LCX458772 LMT458771:LMT458772 LWP458771:LWP458772 MGL458771:MGL458772 MQH458771:MQH458772 NAD458771:NAD458772 NJZ458771:NJZ458772 NTV458771:NTV458772 ODR458771:ODR458772 ONN458771:ONN458772 OXJ458771:OXJ458772 PHF458771:PHF458772 PRB458771:PRB458772 QAX458771:QAX458772 QKT458771:QKT458772 QUP458771:QUP458772 REL458771:REL458772 ROH458771:ROH458772 RYD458771:RYD458772 SHZ458771:SHZ458772 SRV458771:SRV458772 TBR458771:TBR458772 TLN458771:TLN458772 TVJ458771:TVJ458772 UFF458771:UFF458772 UPB458771:UPB458772 UYX458771:UYX458772 VIT458771:VIT458772 VSP458771:VSP458772 WCL458771:WCL458772 WMH458771:WMH458772 WWD458771:WWD458772 V524307:V524308 JR524307:JR524308 TN524307:TN524308 ADJ524307:ADJ524308 ANF524307:ANF524308 AXB524307:AXB524308 BGX524307:BGX524308 BQT524307:BQT524308 CAP524307:CAP524308 CKL524307:CKL524308 CUH524307:CUH524308 DED524307:DED524308 DNZ524307:DNZ524308 DXV524307:DXV524308 EHR524307:EHR524308 ERN524307:ERN524308 FBJ524307:FBJ524308 FLF524307:FLF524308 FVB524307:FVB524308 GEX524307:GEX524308 GOT524307:GOT524308 GYP524307:GYP524308 HIL524307:HIL524308 HSH524307:HSH524308 ICD524307:ICD524308 ILZ524307:ILZ524308 IVV524307:IVV524308 JFR524307:JFR524308 JPN524307:JPN524308 JZJ524307:JZJ524308 KJF524307:KJF524308 KTB524307:KTB524308 LCX524307:LCX524308 LMT524307:LMT524308 LWP524307:LWP524308 MGL524307:MGL524308 MQH524307:MQH524308 NAD524307:NAD524308 NJZ524307:NJZ524308 NTV524307:NTV524308 ODR524307:ODR524308 ONN524307:ONN524308 OXJ524307:OXJ524308 PHF524307:PHF524308 PRB524307:PRB524308 QAX524307:QAX524308 QKT524307:QKT524308 QUP524307:QUP524308 REL524307:REL524308 ROH524307:ROH524308 RYD524307:RYD524308 SHZ524307:SHZ524308 SRV524307:SRV524308 TBR524307:TBR524308 TLN524307:TLN524308 TVJ524307:TVJ524308 UFF524307:UFF524308 UPB524307:UPB524308 UYX524307:UYX524308 VIT524307:VIT524308 VSP524307:VSP524308 WCL524307:WCL524308 WMH524307:WMH524308 WWD524307:WWD524308 V589843:V589844 JR589843:JR589844 TN589843:TN589844 ADJ589843:ADJ589844 ANF589843:ANF589844 AXB589843:AXB589844 BGX589843:BGX589844 BQT589843:BQT589844 CAP589843:CAP589844 CKL589843:CKL589844 CUH589843:CUH589844 DED589843:DED589844 DNZ589843:DNZ589844 DXV589843:DXV589844 EHR589843:EHR589844 ERN589843:ERN589844 FBJ589843:FBJ589844 FLF589843:FLF589844 FVB589843:FVB589844 GEX589843:GEX589844 GOT589843:GOT589844 GYP589843:GYP589844 HIL589843:HIL589844 HSH589843:HSH589844 ICD589843:ICD589844 ILZ589843:ILZ589844 IVV589843:IVV589844 JFR589843:JFR589844 JPN589843:JPN589844 JZJ589843:JZJ589844 KJF589843:KJF589844 KTB589843:KTB589844 LCX589843:LCX589844 LMT589843:LMT589844 LWP589843:LWP589844 MGL589843:MGL589844 MQH589843:MQH589844 NAD589843:NAD589844 NJZ589843:NJZ589844 NTV589843:NTV589844 ODR589843:ODR589844 ONN589843:ONN589844 OXJ589843:OXJ589844 PHF589843:PHF589844 PRB589843:PRB589844 QAX589843:QAX589844 QKT589843:QKT589844 QUP589843:QUP589844 REL589843:REL589844 ROH589843:ROH589844 RYD589843:RYD589844 SHZ589843:SHZ589844 SRV589843:SRV589844 TBR589843:TBR589844 TLN589843:TLN589844 TVJ589843:TVJ589844 UFF589843:UFF589844 UPB589843:UPB589844 UYX589843:UYX589844 VIT589843:VIT589844 VSP589843:VSP589844 WCL589843:WCL589844 WMH589843:WMH589844 WWD589843:WWD589844 V655379:V655380 JR655379:JR655380 TN655379:TN655380 ADJ655379:ADJ655380 ANF655379:ANF655380 AXB655379:AXB655380 BGX655379:BGX655380 BQT655379:BQT655380 CAP655379:CAP655380 CKL655379:CKL655380 CUH655379:CUH655380 DED655379:DED655380 DNZ655379:DNZ655380 DXV655379:DXV655380 EHR655379:EHR655380 ERN655379:ERN655380 FBJ655379:FBJ655380 FLF655379:FLF655380 FVB655379:FVB655380 GEX655379:GEX655380 GOT655379:GOT655380 GYP655379:GYP655380 HIL655379:HIL655380 HSH655379:HSH655380 ICD655379:ICD655380 ILZ655379:ILZ655380 IVV655379:IVV655380 JFR655379:JFR655380 JPN655379:JPN655380 JZJ655379:JZJ655380 KJF655379:KJF655380 KTB655379:KTB655380 LCX655379:LCX655380 LMT655379:LMT655380 LWP655379:LWP655380 MGL655379:MGL655380 MQH655379:MQH655380 NAD655379:NAD655380 NJZ655379:NJZ655380 NTV655379:NTV655380 ODR655379:ODR655380 ONN655379:ONN655380 OXJ655379:OXJ655380 PHF655379:PHF655380 PRB655379:PRB655380 QAX655379:QAX655380 QKT655379:QKT655380 QUP655379:QUP655380 REL655379:REL655380 ROH655379:ROH655380 RYD655379:RYD655380 SHZ655379:SHZ655380 SRV655379:SRV655380 TBR655379:TBR655380 TLN655379:TLN655380 TVJ655379:TVJ655380 UFF655379:UFF655380 UPB655379:UPB655380 UYX655379:UYX655380 VIT655379:VIT655380 VSP655379:VSP655380 WCL655379:WCL655380 WMH655379:WMH655380 WWD655379:WWD655380 V720915:V720916 JR720915:JR720916 TN720915:TN720916 ADJ720915:ADJ720916 ANF720915:ANF720916 AXB720915:AXB720916 BGX720915:BGX720916 BQT720915:BQT720916 CAP720915:CAP720916 CKL720915:CKL720916 CUH720915:CUH720916 DED720915:DED720916 DNZ720915:DNZ720916 DXV720915:DXV720916 EHR720915:EHR720916 ERN720915:ERN720916 FBJ720915:FBJ720916 FLF720915:FLF720916 FVB720915:FVB720916 GEX720915:GEX720916 GOT720915:GOT720916 GYP720915:GYP720916 HIL720915:HIL720916 HSH720915:HSH720916 ICD720915:ICD720916 ILZ720915:ILZ720916 IVV720915:IVV720916 JFR720915:JFR720916 JPN720915:JPN720916 JZJ720915:JZJ720916 KJF720915:KJF720916 KTB720915:KTB720916 LCX720915:LCX720916 LMT720915:LMT720916 LWP720915:LWP720916 MGL720915:MGL720916 MQH720915:MQH720916 NAD720915:NAD720916 NJZ720915:NJZ720916 NTV720915:NTV720916 ODR720915:ODR720916 ONN720915:ONN720916 OXJ720915:OXJ720916 PHF720915:PHF720916 PRB720915:PRB720916 QAX720915:QAX720916 QKT720915:QKT720916 QUP720915:QUP720916 REL720915:REL720916 ROH720915:ROH720916 RYD720915:RYD720916 SHZ720915:SHZ720916 SRV720915:SRV720916 TBR720915:TBR720916 TLN720915:TLN720916 TVJ720915:TVJ720916 UFF720915:UFF720916 UPB720915:UPB720916 UYX720915:UYX720916 VIT720915:VIT720916 VSP720915:VSP720916 WCL720915:WCL720916 WMH720915:WMH720916 WWD720915:WWD720916 V786451:V786452 JR786451:JR786452 TN786451:TN786452 ADJ786451:ADJ786452 ANF786451:ANF786452 AXB786451:AXB786452 BGX786451:BGX786452 BQT786451:BQT786452 CAP786451:CAP786452 CKL786451:CKL786452 CUH786451:CUH786452 DED786451:DED786452 DNZ786451:DNZ786452 DXV786451:DXV786452 EHR786451:EHR786452 ERN786451:ERN786452 FBJ786451:FBJ786452 FLF786451:FLF786452 FVB786451:FVB786452 GEX786451:GEX786452 GOT786451:GOT786452 GYP786451:GYP786452 HIL786451:HIL786452 HSH786451:HSH786452 ICD786451:ICD786452 ILZ786451:ILZ786452 IVV786451:IVV786452 JFR786451:JFR786452 JPN786451:JPN786452 JZJ786451:JZJ786452 KJF786451:KJF786452 KTB786451:KTB786452 LCX786451:LCX786452 LMT786451:LMT786452 LWP786451:LWP786452 MGL786451:MGL786452 MQH786451:MQH786452 NAD786451:NAD786452 NJZ786451:NJZ786452 NTV786451:NTV786452 ODR786451:ODR786452 ONN786451:ONN786452 OXJ786451:OXJ786452 PHF786451:PHF786452 PRB786451:PRB786452 QAX786451:QAX786452 QKT786451:QKT786452 QUP786451:QUP786452 REL786451:REL786452 ROH786451:ROH786452 RYD786451:RYD786452 SHZ786451:SHZ786452 SRV786451:SRV786452 TBR786451:TBR786452 TLN786451:TLN786452 TVJ786451:TVJ786452 UFF786451:UFF786452 UPB786451:UPB786452 UYX786451:UYX786452 VIT786451:VIT786452 VSP786451:VSP786452 WCL786451:WCL786452 WMH786451:WMH786452 WWD786451:WWD786452 V851987:V851988 JR851987:JR851988 TN851987:TN851988 ADJ851987:ADJ851988 ANF851987:ANF851988 AXB851987:AXB851988 BGX851987:BGX851988 BQT851987:BQT851988 CAP851987:CAP851988 CKL851987:CKL851988 CUH851987:CUH851988 DED851987:DED851988 DNZ851987:DNZ851988 DXV851987:DXV851988 EHR851987:EHR851988 ERN851987:ERN851988 FBJ851987:FBJ851988 FLF851987:FLF851988 FVB851987:FVB851988 GEX851987:GEX851988 GOT851987:GOT851988 GYP851987:GYP851988 HIL851987:HIL851988 HSH851987:HSH851988 ICD851987:ICD851988 ILZ851987:ILZ851988 IVV851987:IVV851988 JFR851987:JFR851988 JPN851987:JPN851988 JZJ851987:JZJ851988 KJF851987:KJF851988 KTB851987:KTB851988 LCX851987:LCX851988 LMT851987:LMT851988 LWP851987:LWP851988 MGL851987:MGL851988 MQH851987:MQH851988 NAD851987:NAD851988 NJZ851987:NJZ851988 NTV851987:NTV851988 ODR851987:ODR851988 ONN851987:ONN851988 OXJ851987:OXJ851988 PHF851987:PHF851988 PRB851987:PRB851988 QAX851987:QAX851988 QKT851987:QKT851988 QUP851987:QUP851988 REL851987:REL851988 ROH851987:ROH851988 RYD851987:RYD851988 SHZ851987:SHZ851988 SRV851987:SRV851988 TBR851987:TBR851988 TLN851987:TLN851988 TVJ851987:TVJ851988 UFF851987:UFF851988 UPB851987:UPB851988 UYX851987:UYX851988 VIT851987:VIT851988 VSP851987:VSP851988 WCL851987:WCL851988 WMH851987:WMH851988 WWD851987:WWD851988 V917523:V917524 JR917523:JR917524 TN917523:TN917524 ADJ917523:ADJ917524 ANF917523:ANF917524 AXB917523:AXB917524 BGX917523:BGX917524 BQT917523:BQT917524 CAP917523:CAP917524 CKL917523:CKL917524 CUH917523:CUH917524 DED917523:DED917524 DNZ917523:DNZ917524 DXV917523:DXV917524 EHR917523:EHR917524 ERN917523:ERN917524 FBJ917523:FBJ917524 FLF917523:FLF917524 FVB917523:FVB917524 GEX917523:GEX917524 GOT917523:GOT917524 GYP917523:GYP917524 HIL917523:HIL917524 HSH917523:HSH917524 ICD917523:ICD917524 ILZ917523:ILZ917524 IVV917523:IVV917524 JFR917523:JFR917524 JPN917523:JPN917524 JZJ917523:JZJ917524 KJF917523:KJF917524 KTB917523:KTB917524 LCX917523:LCX917524 LMT917523:LMT917524 LWP917523:LWP917524 MGL917523:MGL917524 MQH917523:MQH917524 NAD917523:NAD917524 NJZ917523:NJZ917524 NTV917523:NTV917524 ODR917523:ODR917524 ONN917523:ONN917524 OXJ917523:OXJ917524 PHF917523:PHF917524 PRB917523:PRB917524 QAX917523:QAX917524 QKT917523:QKT917524 QUP917523:QUP917524 REL917523:REL917524 ROH917523:ROH917524 RYD917523:RYD917524 SHZ917523:SHZ917524 SRV917523:SRV917524 TBR917523:TBR917524 TLN917523:TLN917524 TVJ917523:TVJ917524 UFF917523:UFF917524 UPB917523:UPB917524 UYX917523:UYX917524 VIT917523:VIT917524 VSP917523:VSP917524 WCL917523:WCL917524 WMH917523:WMH917524 WWD917523:WWD917524 V983059:V983060 JR983059:JR983060 TN983059:TN983060 ADJ983059:ADJ983060 ANF983059:ANF983060 AXB983059:AXB983060 BGX983059:BGX983060 BQT983059:BQT983060 CAP983059:CAP983060 CKL983059:CKL983060 CUH983059:CUH983060 DED983059:DED983060 DNZ983059:DNZ983060 DXV983059:DXV983060 EHR983059:EHR983060 ERN983059:ERN983060 FBJ983059:FBJ983060 FLF983059:FLF983060 FVB983059:FVB983060 GEX983059:GEX983060 GOT983059:GOT983060 GYP983059:GYP983060 HIL983059:HIL983060 HSH983059:HSH983060 ICD983059:ICD983060 ILZ983059:ILZ983060 IVV983059:IVV983060 JFR983059:JFR983060 JPN983059:JPN983060 JZJ983059:JZJ983060 KJF983059:KJF983060 KTB983059:KTB983060 LCX983059:LCX983060 LMT983059:LMT983060 LWP983059:LWP983060 MGL983059:MGL983060 MQH983059:MQH983060 NAD983059:NAD983060 NJZ983059:NJZ983060 NTV983059:NTV983060 ODR983059:ODR983060 ONN983059:ONN983060 OXJ983059:OXJ983060 PHF983059:PHF983060 PRB983059:PRB983060 QAX983059:QAX983060 QKT983059:QKT983060 QUP983059:QUP983060 REL983059:REL983060 ROH983059:ROH983060 RYD983059:RYD983060 SHZ983059:SHZ983060 SRV983059:SRV983060 TBR983059:TBR983060 TLN983059:TLN983060 TVJ983059:TVJ983060 UFF983059:UFF983060 UPB983059:UPB983060 UYX983059:UYX983060 VIT983059:VIT983060 VSP983059:VSP983060 WCL983059:WCL983060 WMH983059:WMH983060 WWD983059:WWD983060 Y6:Z6 JU6:JV6 TQ6:TR6 ADM6:ADN6 ANI6:ANJ6 AXE6:AXF6 BHA6:BHB6 BQW6:BQX6 CAS6:CAT6 CKO6:CKP6 CUK6:CUL6 DEG6:DEH6 DOC6:DOD6 DXY6:DXZ6 EHU6:EHV6 ERQ6:ERR6 FBM6:FBN6 FLI6:FLJ6 FVE6:FVF6 GFA6:GFB6 GOW6:GOX6 GYS6:GYT6 HIO6:HIP6 HSK6:HSL6 ICG6:ICH6 IMC6:IMD6 IVY6:IVZ6 JFU6:JFV6 JPQ6:JPR6 JZM6:JZN6 KJI6:KJJ6 KTE6:KTF6 LDA6:LDB6 LMW6:LMX6 LWS6:LWT6 MGO6:MGP6 MQK6:MQL6 NAG6:NAH6 NKC6:NKD6 NTY6:NTZ6 ODU6:ODV6 ONQ6:ONR6 OXM6:OXN6 PHI6:PHJ6 PRE6:PRF6 QBA6:QBB6 QKW6:QKX6 QUS6:QUT6 REO6:REP6 ROK6:ROL6 RYG6:RYH6 SIC6:SID6 SRY6:SRZ6 TBU6:TBV6 TLQ6:TLR6 TVM6:TVN6 UFI6:UFJ6 UPE6:UPF6 UZA6:UZB6 VIW6:VIX6 VSS6:VST6 WCO6:WCP6 WMK6:WML6 WWG6:WWH6 Y65542:Z65542 JU65542:JV65542 TQ65542:TR65542 ADM65542:ADN65542 ANI65542:ANJ65542 AXE65542:AXF65542 BHA65542:BHB65542 BQW65542:BQX65542 CAS65542:CAT65542 CKO65542:CKP65542 CUK65542:CUL65542 DEG65542:DEH65542 DOC65542:DOD65542 DXY65542:DXZ65542 EHU65542:EHV65542 ERQ65542:ERR65542 FBM65542:FBN65542 FLI65542:FLJ65542 FVE65542:FVF65542 GFA65542:GFB65542 GOW65542:GOX65542 GYS65542:GYT65542 HIO65542:HIP65542 HSK65542:HSL65542 ICG65542:ICH65542 IMC65542:IMD65542 IVY65542:IVZ65542 JFU65542:JFV65542 JPQ65542:JPR65542 JZM65542:JZN65542 KJI65542:KJJ65542 KTE65542:KTF65542 LDA65542:LDB65542 LMW65542:LMX65542 LWS65542:LWT65542 MGO65542:MGP65542 MQK65542:MQL65542 NAG65542:NAH65542 NKC65542:NKD65542 NTY65542:NTZ65542 ODU65542:ODV65542 ONQ65542:ONR65542 OXM65542:OXN65542 PHI65542:PHJ65542 PRE65542:PRF65542 QBA65542:QBB65542 QKW65542:QKX65542 QUS65542:QUT65542 REO65542:REP65542 ROK65542:ROL65542 RYG65542:RYH65542 SIC65542:SID65542 SRY65542:SRZ65542 TBU65542:TBV65542 TLQ65542:TLR65542 TVM65542:TVN65542 UFI65542:UFJ65542 UPE65542:UPF65542 UZA65542:UZB65542 VIW65542:VIX65542 VSS65542:VST65542 WCO65542:WCP65542 WMK65542:WML65542 WWG65542:WWH65542 Y131078:Z131078 JU131078:JV131078 TQ131078:TR131078 ADM131078:ADN131078 ANI131078:ANJ131078 AXE131078:AXF131078 BHA131078:BHB131078 BQW131078:BQX131078 CAS131078:CAT131078 CKO131078:CKP131078 CUK131078:CUL131078 DEG131078:DEH131078 DOC131078:DOD131078 DXY131078:DXZ131078 EHU131078:EHV131078 ERQ131078:ERR131078 FBM131078:FBN131078 FLI131078:FLJ131078 FVE131078:FVF131078 GFA131078:GFB131078 GOW131078:GOX131078 GYS131078:GYT131078 HIO131078:HIP131078 HSK131078:HSL131078 ICG131078:ICH131078 IMC131078:IMD131078 IVY131078:IVZ131078 JFU131078:JFV131078 JPQ131078:JPR131078 JZM131078:JZN131078 KJI131078:KJJ131078 KTE131078:KTF131078 LDA131078:LDB131078 LMW131078:LMX131078 LWS131078:LWT131078 MGO131078:MGP131078 MQK131078:MQL131078 NAG131078:NAH131078 NKC131078:NKD131078 NTY131078:NTZ131078 ODU131078:ODV131078 ONQ131078:ONR131078 OXM131078:OXN131078 PHI131078:PHJ131078 PRE131078:PRF131078 QBA131078:QBB131078 QKW131078:QKX131078 QUS131078:QUT131078 REO131078:REP131078 ROK131078:ROL131078 RYG131078:RYH131078 SIC131078:SID131078 SRY131078:SRZ131078 TBU131078:TBV131078 TLQ131078:TLR131078 TVM131078:TVN131078 UFI131078:UFJ131078 UPE131078:UPF131078 UZA131078:UZB131078 VIW131078:VIX131078 VSS131078:VST131078 WCO131078:WCP131078 WMK131078:WML131078 WWG131078:WWH131078 Y196614:Z196614 JU196614:JV196614 TQ196614:TR196614 ADM196614:ADN196614 ANI196614:ANJ196614 AXE196614:AXF196614 BHA196614:BHB196614 BQW196614:BQX196614 CAS196614:CAT196614 CKO196614:CKP196614 CUK196614:CUL196614 DEG196614:DEH196614 DOC196614:DOD196614 DXY196614:DXZ196614 EHU196614:EHV196614 ERQ196614:ERR196614 FBM196614:FBN196614 FLI196614:FLJ196614 FVE196614:FVF196614 GFA196614:GFB196614 GOW196614:GOX196614 GYS196614:GYT196614 HIO196614:HIP196614 HSK196614:HSL196614 ICG196614:ICH196614 IMC196614:IMD196614 IVY196614:IVZ196614 JFU196614:JFV196614 JPQ196614:JPR196614 JZM196614:JZN196614 KJI196614:KJJ196614 KTE196614:KTF196614 LDA196614:LDB196614 LMW196614:LMX196614 LWS196614:LWT196614 MGO196614:MGP196614 MQK196614:MQL196614 NAG196614:NAH196614 NKC196614:NKD196614 NTY196614:NTZ196614 ODU196614:ODV196614 ONQ196614:ONR196614 OXM196614:OXN196614 PHI196614:PHJ196614 PRE196614:PRF196614 QBA196614:QBB196614 QKW196614:QKX196614 QUS196614:QUT196614 REO196614:REP196614 ROK196614:ROL196614 RYG196614:RYH196614 SIC196614:SID196614 SRY196614:SRZ196614 TBU196614:TBV196614 TLQ196614:TLR196614 TVM196614:TVN196614 UFI196614:UFJ196614 UPE196614:UPF196614 UZA196614:UZB196614 VIW196614:VIX196614 VSS196614:VST196614 WCO196614:WCP196614 WMK196614:WML196614 WWG196614:WWH196614 Y262150:Z262150 JU262150:JV262150 TQ262150:TR262150 ADM262150:ADN262150 ANI262150:ANJ262150 AXE262150:AXF262150 BHA262150:BHB262150 BQW262150:BQX262150 CAS262150:CAT262150 CKO262150:CKP262150 CUK262150:CUL262150 DEG262150:DEH262150 DOC262150:DOD262150 DXY262150:DXZ262150 EHU262150:EHV262150 ERQ262150:ERR262150 FBM262150:FBN262150 FLI262150:FLJ262150 FVE262150:FVF262150 GFA262150:GFB262150 GOW262150:GOX262150 GYS262150:GYT262150 HIO262150:HIP262150 HSK262150:HSL262150 ICG262150:ICH262150 IMC262150:IMD262150 IVY262150:IVZ262150 JFU262150:JFV262150 JPQ262150:JPR262150 JZM262150:JZN262150 KJI262150:KJJ262150 KTE262150:KTF262150 LDA262150:LDB262150 LMW262150:LMX262150 LWS262150:LWT262150 MGO262150:MGP262150 MQK262150:MQL262150 NAG262150:NAH262150 NKC262150:NKD262150 NTY262150:NTZ262150 ODU262150:ODV262150 ONQ262150:ONR262150 OXM262150:OXN262150 PHI262150:PHJ262150 PRE262150:PRF262150 QBA262150:QBB262150 QKW262150:QKX262150 QUS262150:QUT262150 REO262150:REP262150 ROK262150:ROL262150 RYG262150:RYH262150 SIC262150:SID262150 SRY262150:SRZ262150 TBU262150:TBV262150 TLQ262150:TLR262150 TVM262150:TVN262150 UFI262150:UFJ262150 UPE262150:UPF262150 UZA262150:UZB262150 VIW262150:VIX262150 VSS262150:VST262150 WCO262150:WCP262150 WMK262150:WML262150 WWG262150:WWH262150 Y327686:Z327686 JU327686:JV327686 TQ327686:TR327686 ADM327686:ADN327686 ANI327686:ANJ327686 AXE327686:AXF327686 BHA327686:BHB327686 BQW327686:BQX327686 CAS327686:CAT327686 CKO327686:CKP327686 CUK327686:CUL327686 DEG327686:DEH327686 DOC327686:DOD327686 DXY327686:DXZ327686 EHU327686:EHV327686 ERQ327686:ERR327686 FBM327686:FBN327686 FLI327686:FLJ327686 FVE327686:FVF327686 GFA327686:GFB327686 GOW327686:GOX327686 GYS327686:GYT327686 HIO327686:HIP327686 HSK327686:HSL327686 ICG327686:ICH327686 IMC327686:IMD327686 IVY327686:IVZ327686 JFU327686:JFV327686 JPQ327686:JPR327686 JZM327686:JZN327686 KJI327686:KJJ327686 KTE327686:KTF327686 LDA327686:LDB327686 LMW327686:LMX327686 LWS327686:LWT327686 MGO327686:MGP327686 MQK327686:MQL327686 NAG327686:NAH327686 NKC327686:NKD327686 NTY327686:NTZ327686 ODU327686:ODV327686 ONQ327686:ONR327686 OXM327686:OXN327686 PHI327686:PHJ327686 PRE327686:PRF327686 QBA327686:QBB327686 QKW327686:QKX327686 QUS327686:QUT327686 REO327686:REP327686 ROK327686:ROL327686 RYG327686:RYH327686 SIC327686:SID327686 SRY327686:SRZ327686 TBU327686:TBV327686 TLQ327686:TLR327686 TVM327686:TVN327686 UFI327686:UFJ327686 UPE327686:UPF327686 UZA327686:UZB327686 VIW327686:VIX327686 VSS327686:VST327686 WCO327686:WCP327686 WMK327686:WML327686 WWG327686:WWH327686 Y393222:Z393222 JU393222:JV393222 TQ393222:TR393222 ADM393222:ADN393222 ANI393222:ANJ393222 AXE393222:AXF393222 BHA393222:BHB393222 BQW393222:BQX393222 CAS393222:CAT393222 CKO393222:CKP393222 CUK393222:CUL393222 DEG393222:DEH393222 DOC393222:DOD393222 DXY393222:DXZ393222 EHU393222:EHV393222 ERQ393222:ERR393222 FBM393222:FBN393222 FLI393222:FLJ393222 FVE393222:FVF393222 GFA393222:GFB393222 GOW393222:GOX393222 GYS393222:GYT393222 HIO393222:HIP393222 HSK393222:HSL393222 ICG393222:ICH393222 IMC393222:IMD393222 IVY393222:IVZ393222 JFU393222:JFV393222 JPQ393222:JPR393222 JZM393222:JZN393222 KJI393222:KJJ393222 KTE393222:KTF393222 LDA393222:LDB393222 LMW393222:LMX393222 LWS393222:LWT393222 MGO393222:MGP393222 MQK393222:MQL393222 NAG393222:NAH393222 NKC393222:NKD393222 NTY393222:NTZ393222 ODU393222:ODV393222 ONQ393222:ONR393222 OXM393222:OXN393222 PHI393222:PHJ393222 PRE393222:PRF393222 QBA393222:QBB393222 QKW393222:QKX393222 QUS393222:QUT393222 REO393222:REP393222 ROK393222:ROL393222 RYG393222:RYH393222 SIC393222:SID393222 SRY393222:SRZ393222 TBU393222:TBV393222 TLQ393222:TLR393222 TVM393222:TVN393222 UFI393222:UFJ393222 UPE393222:UPF393222 UZA393222:UZB393222 VIW393222:VIX393222 VSS393222:VST393222 WCO393222:WCP393222 WMK393222:WML393222 WWG393222:WWH393222 Y458758:Z458758 JU458758:JV458758 TQ458758:TR458758 ADM458758:ADN458758 ANI458758:ANJ458758 AXE458758:AXF458758 BHA458758:BHB458758 BQW458758:BQX458758 CAS458758:CAT458758 CKO458758:CKP458758 CUK458758:CUL458758 DEG458758:DEH458758 DOC458758:DOD458758 DXY458758:DXZ458758 EHU458758:EHV458758 ERQ458758:ERR458758 FBM458758:FBN458758 FLI458758:FLJ458758 FVE458758:FVF458758 GFA458758:GFB458758 GOW458758:GOX458758 GYS458758:GYT458758 HIO458758:HIP458758 HSK458758:HSL458758 ICG458758:ICH458758 IMC458758:IMD458758 IVY458758:IVZ458758 JFU458758:JFV458758 JPQ458758:JPR458758 JZM458758:JZN458758 KJI458758:KJJ458758 KTE458758:KTF458758 LDA458758:LDB458758 LMW458758:LMX458758 LWS458758:LWT458758 MGO458758:MGP458758 MQK458758:MQL458758 NAG458758:NAH458758 NKC458758:NKD458758 NTY458758:NTZ458758 ODU458758:ODV458758 ONQ458758:ONR458758 OXM458758:OXN458758 PHI458758:PHJ458758 PRE458758:PRF458758 QBA458758:QBB458758 QKW458758:QKX458758 QUS458758:QUT458758 REO458758:REP458758 ROK458758:ROL458758 RYG458758:RYH458758 SIC458758:SID458758 SRY458758:SRZ458758 TBU458758:TBV458758 TLQ458758:TLR458758 TVM458758:TVN458758 UFI458758:UFJ458758 UPE458758:UPF458758 UZA458758:UZB458758 VIW458758:VIX458758 VSS458758:VST458758 WCO458758:WCP458758 WMK458758:WML458758 WWG458758:WWH458758 Y524294:Z524294 JU524294:JV524294 TQ524294:TR524294 ADM524294:ADN524294 ANI524294:ANJ524294 AXE524294:AXF524294 BHA524294:BHB524294 BQW524294:BQX524294 CAS524294:CAT524294 CKO524294:CKP524294 CUK524294:CUL524294 DEG524294:DEH524294 DOC524294:DOD524294 DXY524294:DXZ524294 EHU524294:EHV524294 ERQ524294:ERR524294 FBM524294:FBN524294 FLI524294:FLJ524294 FVE524294:FVF524294 GFA524294:GFB524294 GOW524294:GOX524294 GYS524294:GYT524294 HIO524294:HIP524294 HSK524294:HSL524294 ICG524294:ICH524294 IMC524294:IMD524294 IVY524294:IVZ524294 JFU524294:JFV524294 JPQ524294:JPR524294 JZM524294:JZN524294 KJI524294:KJJ524294 KTE524294:KTF524294 LDA524294:LDB524294 LMW524294:LMX524294 LWS524294:LWT524294 MGO524294:MGP524294 MQK524294:MQL524294 NAG524294:NAH524294 NKC524294:NKD524294 NTY524294:NTZ524294 ODU524294:ODV524294 ONQ524294:ONR524294 OXM524294:OXN524294 PHI524294:PHJ524294 PRE524294:PRF524294 QBA524294:QBB524294 QKW524294:QKX524294 QUS524294:QUT524294 REO524294:REP524294 ROK524294:ROL524294 RYG524294:RYH524294 SIC524294:SID524294 SRY524294:SRZ524294 TBU524294:TBV524294 TLQ524294:TLR524294 TVM524294:TVN524294 UFI524294:UFJ524294 UPE524294:UPF524294 UZA524294:UZB524294 VIW524294:VIX524294 VSS524294:VST524294 WCO524294:WCP524294 WMK524294:WML524294 WWG524294:WWH524294 Y589830:Z589830 JU589830:JV589830 TQ589830:TR589830 ADM589830:ADN589830 ANI589830:ANJ589830 AXE589830:AXF589830 BHA589830:BHB589830 BQW589830:BQX589830 CAS589830:CAT589830 CKO589830:CKP589830 CUK589830:CUL589830 DEG589830:DEH589830 DOC589830:DOD589830 DXY589830:DXZ589830 EHU589830:EHV589830 ERQ589830:ERR589830 FBM589830:FBN589830 FLI589830:FLJ589830 FVE589830:FVF589830 GFA589830:GFB589830 GOW589830:GOX589830 GYS589830:GYT589830 HIO589830:HIP589830 HSK589830:HSL589830 ICG589830:ICH589830 IMC589830:IMD589830 IVY589830:IVZ589830 JFU589830:JFV589830 JPQ589830:JPR589830 JZM589830:JZN589830 KJI589830:KJJ589830 KTE589830:KTF589830 LDA589830:LDB589830 LMW589830:LMX589830 LWS589830:LWT589830 MGO589830:MGP589830 MQK589830:MQL589830 NAG589830:NAH589830 NKC589830:NKD589830 NTY589830:NTZ589830 ODU589830:ODV589830 ONQ589830:ONR589830 OXM589830:OXN589830 PHI589830:PHJ589830 PRE589830:PRF589830 QBA589830:QBB589830 QKW589830:QKX589830 QUS589830:QUT589830 REO589830:REP589830 ROK589830:ROL589830 RYG589830:RYH589830 SIC589830:SID589830 SRY589830:SRZ589830 TBU589830:TBV589830 TLQ589830:TLR589830 TVM589830:TVN589830 UFI589830:UFJ589830 UPE589830:UPF589830 UZA589830:UZB589830 VIW589830:VIX589830 VSS589830:VST589830 WCO589830:WCP589830 WMK589830:WML589830 WWG589830:WWH589830 Y655366:Z655366 JU655366:JV655366 TQ655366:TR655366 ADM655366:ADN655366 ANI655366:ANJ655366 AXE655366:AXF655366 BHA655366:BHB655366 BQW655366:BQX655366 CAS655366:CAT655366 CKO655366:CKP655366 CUK655366:CUL655366 DEG655366:DEH655366 DOC655366:DOD655366 DXY655366:DXZ655366 EHU655366:EHV655366 ERQ655366:ERR655366 FBM655366:FBN655366 FLI655366:FLJ655366 FVE655366:FVF655366 GFA655366:GFB655366 GOW655366:GOX655366 GYS655366:GYT655366 HIO655366:HIP655366 HSK655366:HSL655366 ICG655366:ICH655366 IMC655366:IMD655366 IVY655366:IVZ655366 JFU655366:JFV655366 JPQ655366:JPR655366 JZM655366:JZN655366 KJI655366:KJJ655366 KTE655366:KTF655366 LDA655366:LDB655366 LMW655366:LMX655366 LWS655366:LWT655366 MGO655366:MGP655366 MQK655366:MQL655366 NAG655366:NAH655366 NKC655366:NKD655366 NTY655366:NTZ655366 ODU655366:ODV655366 ONQ655366:ONR655366 OXM655366:OXN655366 PHI655366:PHJ655366 PRE655366:PRF655366 QBA655366:QBB655366 QKW655366:QKX655366 QUS655366:QUT655366 REO655366:REP655366 ROK655366:ROL655366 RYG655366:RYH655366 SIC655366:SID655366 SRY655366:SRZ655366 TBU655366:TBV655366 TLQ655366:TLR655366 TVM655366:TVN655366 UFI655366:UFJ655366 UPE655366:UPF655366 UZA655366:UZB655366 VIW655366:VIX655366 VSS655366:VST655366 WCO655366:WCP655366 WMK655366:WML655366 WWG655366:WWH655366 Y720902:Z720902 JU720902:JV720902 TQ720902:TR720902 ADM720902:ADN720902 ANI720902:ANJ720902 AXE720902:AXF720902 BHA720902:BHB720902 BQW720902:BQX720902 CAS720902:CAT720902 CKO720902:CKP720902 CUK720902:CUL720902 DEG720902:DEH720902 DOC720902:DOD720902 DXY720902:DXZ720902 EHU720902:EHV720902 ERQ720902:ERR720902 FBM720902:FBN720902 FLI720902:FLJ720902 FVE720902:FVF720902 GFA720902:GFB720902 GOW720902:GOX720902 GYS720902:GYT720902 HIO720902:HIP720902 HSK720902:HSL720902 ICG720902:ICH720902 IMC720902:IMD720902 IVY720902:IVZ720902 JFU720902:JFV720902 JPQ720902:JPR720902 JZM720902:JZN720902 KJI720902:KJJ720902 KTE720902:KTF720902 LDA720902:LDB720902 LMW720902:LMX720902 LWS720902:LWT720902 MGO720902:MGP720902 MQK720902:MQL720902 NAG720902:NAH720902 NKC720902:NKD720902 NTY720902:NTZ720902 ODU720902:ODV720902 ONQ720902:ONR720902 OXM720902:OXN720902 PHI720902:PHJ720902 PRE720902:PRF720902 QBA720902:QBB720902 QKW720902:QKX720902 QUS720902:QUT720902 REO720902:REP720902 ROK720902:ROL720902 RYG720902:RYH720902 SIC720902:SID720902 SRY720902:SRZ720902 TBU720902:TBV720902 TLQ720902:TLR720902 TVM720902:TVN720902 UFI720902:UFJ720902 UPE720902:UPF720902 UZA720902:UZB720902 VIW720902:VIX720902 VSS720902:VST720902 WCO720902:WCP720902 WMK720902:WML720902 WWG720902:WWH720902 Y786438:Z786438 JU786438:JV786438 TQ786438:TR786438 ADM786438:ADN786438 ANI786438:ANJ786438 AXE786438:AXF786438 BHA786438:BHB786438 BQW786438:BQX786438 CAS786438:CAT786438 CKO786438:CKP786438 CUK786438:CUL786438 DEG786438:DEH786438 DOC786438:DOD786438 DXY786438:DXZ786438 EHU786438:EHV786438 ERQ786438:ERR786438 FBM786438:FBN786438 FLI786438:FLJ786438 FVE786438:FVF786438 GFA786438:GFB786438 GOW786438:GOX786438 GYS786438:GYT786438 HIO786438:HIP786438 HSK786438:HSL786438 ICG786438:ICH786438 IMC786438:IMD786438 IVY786438:IVZ786438 JFU786438:JFV786438 JPQ786438:JPR786438 JZM786438:JZN786438 KJI786438:KJJ786438 KTE786438:KTF786438 LDA786438:LDB786438 LMW786438:LMX786438 LWS786438:LWT786438 MGO786438:MGP786438 MQK786438:MQL786438 NAG786438:NAH786438 NKC786438:NKD786438 NTY786438:NTZ786438 ODU786438:ODV786438 ONQ786438:ONR786438 OXM786438:OXN786438 PHI786438:PHJ786438 PRE786438:PRF786438 QBA786438:QBB786438 QKW786438:QKX786438 QUS786438:QUT786438 REO786438:REP786438 ROK786438:ROL786438 RYG786438:RYH786438 SIC786438:SID786438 SRY786438:SRZ786438 TBU786438:TBV786438 TLQ786438:TLR786438 TVM786438:TVN786438 UFI786438:UFJ786438 UPE786438:UPF786438 UZA786438:UZB786438 VIW786438:VIX786438 VSS786438:VST786438 WCO786438:WCP786438 WMK786438:WML786438 WWG786438:WWH786438 Y851974:Z851974 JU851974:JV851974 TQ851974:TR851974 ADM851974:ADN851974 ANI851974:ANJ851974 AXE851974:AXF851974 BHA851974:BHB851974 BQW851974:BQX851974 CAS851974:CAT851974 CKO851974:CKP851974 CUK851974:CUL851974 DEG851974:DEH851974 DOC851974:DOD851974 DXY851974:DXZ851974 EHU851974:EHV851974 ERQ851974:ERR851974 FBM851974:FBN851974 FLI851974:FLJ851974 FVE851974:FVF851974 GFA851974:GFB851974 GOW851974:GOX851974 GYS851974:GYT851974 HIO851974:HIP851974 HSK851974:HSL851974 ICG851974:ICH851974 IMC851974:IMD851974 IVY851974:IVZ851974 JFU851974:JFV851974 JPQ851974:JPR851974 JZM851974:JZN851974 KJI851974:KJJ851974 KTE851974:KTF851974 LDA851974:LDB851974 LMW851974:LMX851974 LWS851974:LWT851974 MGO851974:MGP851974 MQK851974:MQL851974 NAG851974:NAH851974 NKC851974:NKD851974 NTY851974:NTZ851974 ODU851974:ODV851974 ONQ851974:ONR851974 OXM851974:OXN851974 PHI851974:PHJ851974 PRE851974:PRF851974 QBA851974:QBB851974 QKW851974:QKX851974 QUS851974:QUT851974 REO851974:REP851974 ROK851974:ROL851974 RYG851974:RYH851974 SIC851974:SID851974 SRY851974:SRZ851974 TBU851974:TBV851974 TLQ851974:TLR851974 TVM851974:TVN851974 UFI851974:UFJ851974 UPE851974:UPF851974 UZA851974:UZB851974 VIW851974:VIX851974 VSS851974:VST851974 WCO851974:WCP851974 WMK851974:WML851974 WWG851974:WWH851974 Y917510:Z917510 JU917510:JV917510 TQ917510:TR917510 ADM917510:ADN917510 ANI917510:ANJ917510 AXE917510:AXF917510 BHA917510:BHB917510 BQW917510:BQX917510 CAS917510:CAT917510 CKO917510:CKP917510 CUK917510:CUL917510 DEG917510:DEH917510 DOC917510:DOD917510 DXY917510:DXZ917510 EHU917510:EHV917510 ERQ917510:ERR917510 FBM917510:FBN917510 FLI917510:FLJ917510 FVE917510:FVF917510 GFA917510:GFB917510 GOW917510:GOX917510 GYS917510:GYT917510 HIO917510:HIP917510 HSK917510:HSL917510 ICG917510:ICH917510 IMC917510:IMD917510 IVY917510:IVZ917510 JFU917510:JFV917510 JPQ917510:JPR917510 JZM917510:JZN917510 KJI917510:KJJ917510 KTE917510:KTF917510 LDA917510:LDB917510 LMW917510:LMX917510 LWS917510:LWT917510 MGO917510:MGP917510 MQK917510:MQL917510 NAG917510:NAH917510 NKC917510:NKD917510 NTY917510:NTZ917510 ODU917510:ODV917510 ONQ917510:ONR917510 OXM917510:OXN917510 PHI917510:PHJ917510 PRE917510:PRF917510 QBA917510:QBB917510 QKW917510:QKX917510 QUS917510:QUT917510 REO917510:REP917510 ROK917510:ROL917510 RYG917510:RYH917510 SIC917510:SID917510 SRY917510:SRZ917510 TBU917510:TBV917510 TLQ917510:TLR917510 TVM917510:TVN917510 UFI917510:UFJ917510 UPE917510:UPF917510 UZA917510:UZB917510 VIW917510:VIX917510 VSS917510:VST917510 WCO917510:WCP917510 WMK917510:WML917510 WWG917510:WWH917510 Y983046:Z983046 JU983046:JV983046 TQ983046:TR983046 ADM983046:ADN983046 ANI983046:ANJ983046 AXE983046:AXF983046 BHA983046:BHB983046 BQW983046:BQX983046 CAS983046:CAT983046 CKO983046:CKP983046 CUK983046:CUL983046 DEG983046:DEH983046 DOC983046:DOD983046 DXY983046:DXZ983046 EHU983046:EHV983046 ERQ983046:ERR983046 FBM983046:FBN983046 FLI983046:FLJ983046 FVE983046:FVF983046 GFA983046:GFB983046 GOW983046:GOX983046 GYS983046:GYT983046 HIO983046:HIP983046 HSK983046:HSL983046 ICG983046:ICH983046 IMC983046:IMD983046 IVY983046:IVZ983046 JFU983046:JFV983046 JPQ983046:JPR983046 JZM983046:JZN983046 KJI983046:KJJ983046 KTE983046:KTF983046 LDA983046:LDB983046 LMW983046:LMX983046 LWS983046:LWT983046 MGO983046:MGP983046 MQK983046:MQL983046 NAG983046:NAH983046 NKC983046:NKD983046 NTY983046:NTZ983046 ODU983046:ODV983046 ONQ983046:ONR983046 OXM983046:OXN983046 PHI983046:PHJ983046 PRE983046:PRF983046 QBA983046:QBB983046 QKW983046:QKX983046 QUS983046:QUT983046 REO983046:REP983046 ROK983046:ROL983046 RYG983046:RYH983046 SIC983046:SID983046 SRY983046:SRZ983046 TBU983046:TBV983046 TLQ983046:TLR983046 TVM983046:TVN983046 UFI983046:UFJ983046 UPE983046:UPF983046 UZA983046:UZB983046 VIW983046:VIX983046 VSS983046:VST983046 WCO983046:WCP983046 WMK983046:WML983046 WWG983046:WWH983046" xr:uid="{00000000-0002-0000-0000-000000000000}">
      <formula1>"　,４,５,６,７,８,９,１０,１１,１２,１,２,３"</formula1>
    </dataValidation>
    <dataValidation type="list" imeMode="fullAlpha" allowBlank="1" showInputMessage="1" showErrorMessage="1" sqref="Y19:Y20 JU19:JU20 TQ19:TQ20 ADM19:ADM20 ANI19:ANI20 AXE19:AXE20 BHA19:BHA20 BQW19:BQW20 CAS19:CAS20 CKO19:CKO20 CUK19:CUK20 DEG19:DEG20 DOC19:DOC20 DXY19:DXY20 EHU19:EHU20 ERQ19:ERQ20 FBM19:FBM20 FLI19:FLI20 FVE19:FVE20 GFA19:GFA20 GOW19:GOW20 GYS19:GYS20 HIO19:HIO20 HSK19:HSK20 ICG19:ICG20 IMC19:IMC20 IVY19:IVY20 JFU19:JFU20 JPQ19:JPQ20 JZM19:JZM20 KJI19:KJI20 KTE19:KTE20 LDA19:LDA20 LMW19:LMW20 LWS19:LWS20 MGO19:MGO20 MQK19:MQK20 NAG19:NAG20 NKC19:NKC20 NTY19:NTY20 ODU19:ODU20 ONQ19:ONQ20 OXM19:OXM20 PHI19:PHI20 PRE19:PRE20 QBA19:QBA20 QKW19:QKW20 QUS19:QUS20 REO19:REO20 ROK19:ROK20 RYG19:RYG20 SIC19:SIC20 SRY19:SRY20 TBU19:TBU20 TLQ19:TLQ20 TVM19:TVM20 UFI19:UFI20 UPE19:UPE20 UZA19:UZA20 VIW19:VIW20 VSS19:VSS20 WCO19:WCO20 WMK19:WMK20 WWG19:WWG20 Y65555:Y65556 JU65555:JU65556 TQ65555:TQ65556 ADM65555:ADM65556 ANI65555:ANI65556 AXE65555:AXE65556 BHA65555:BHA65556 BQW65555:BQW65556 CAS65555:CAS65556 CKO65555:CKO65556 CUK65555:CUK65556 DEG65555:DEG65556 DOC65555:DOC65556 DXY65555:DXY65556 EHU65555:EHU65556 ERQ65555:ERQ65556 FBM65555:FBM65556 FLI65555:FLI65556 FVE65555:FVE65556 GFA65555:GFA65556 GOW65555:GOW65556 GYS65555:GYS65556 HIO65555:HIO65556 HSK65555:HSK65556 ICG65555:ICG65556 IMC65555:IMC65556 IVY65555:IVY65556 JFU65555:JFU65556 JPQ65555:JPQ65556 JZM65555:JZM65556 KJI65555:KJI65556 KTE65555:KTE65556 LDA65555:LDA65556 LMW65555:LMW65556 LWS65555:LWS65556 MGO65555:MGO65556 MQK65555:MQK65556 NAG65555:NAG65556 NKC65555:NKC65556 NTY65555:NTY65556 ODU65555:ODU65556 ONQ65555:ONQ65556 OXM65555:OXM65556 PHI65555:PHI65556 PRE65555:PRE65556 QBA65555:QBA65556 QKW65555:QKW65556 QUS65555:QUS65556 REO65555:REO65556 ROK65555:ROK65556 RYG65555:RYG65556 SIC65555:SIC65556 SRY65555:SRY65556 TBU65555:TBU65556 TLQ65555:TLQ65556 TVM65555:TVM65556 UFI65555:UFI65556 UPE65555:UPE65556 UZA65555:UZA65556 VIW65555:VIW65556 VSS65555:VSS65556 WCO65555:WCO65556 WMK65555:WMK65556 WWG65555:WWG65556 Y131091:Y131092 JU131091:JU131092 TQ131091:TQ131092 ADM131091:ADM131092 ANI131091:ANI131092 AXE131091:AXE131092 BHA131091:BHA131092 BQW131091:BQW131092 CAS131091:CAS131092 CKO131091:CKO131092 CUK131091:CUK131092 DEG131091:DEG131092 DOC131091:DOC131092 DXY131091:DXY131092 EHU131091:EHU131092 ERQ131091:ERQ131092 FBM131091:FBM131092 FLI131091:FLI131092 FVE131091:FVE131092 GFA131091:GFA131092 GOW131091:GOW131092 GYS131091:GYS131092 HIO131091:HIO131092 HSK131091:HSK131092 ICG131091:ICG131092 IMC131091:IMC131092 IVY131091:IVY131092 JFU131091:JFU131092 JPQ131091:JPQ131092 JZM131091:JZM131092 KJI131091:KJI131092 KTE131091:KTE131092 LDA131091:LDA131092 LMW131091:LMW131092 LWS131091:LWS131092 MGO131091:MGO131092 MQK131091:MQK131092 NAG131091:NAG131092 NKC131091:NKC131092 NTY131091:NTY131092 ODU131091:ODU131092 ONQ131091:ONQ131092 OXM131091:OXM131092 PHI131091:PHI131092 PRE131091:PRE131092 QBA131091:QBA131092 QKW131091:QKW131092 QUS131091:QUS131092 REO131091:REO131092 ROK131091:ROK131092 RYG131091:RYG131092 SIC131091:SIC131092 SRY131091:SRY131092 TBU131091:TBU131092 TLQ131091:TLQ131092 TVM131091:TVM131092 UFI131091:UFI131092 UPE131091:UPE131092 UZA131091:UZA131092 VIW131091:VIW131092 VSS131091:VSS131092 WCO131091:WCO131092 WMK131091:WMK131092 WWG131091:WWG131092 Y196627:Y196628 JU196627:JU196628 TQ196627:TQ196628 ADM196627:ADM196628 ANI196627:ANI196628 AXE196627:AXE196628 BHA196627:BHA196628 BQW196627:BQW196628 CAS196627:CAS196628 CKO196627:CKO196628 CUK196627:CUK196628 DEG196627:DEG196628 DOC196627:DOC196628 DXY196627:DXY196628 EHU196627:EHU196628 ERQ196627:ERQ196628 FBM196627:FBM196628 FLI196627:FLI196628 FVE196627:FVE196628 GFA196627:GFA196628 GOW196627:GOW196628 GYS196627:GYS196628 HIO196627:HIO196628 HSK196627:HSK196628 ICG196627:ICG196628 IMC196627:IMC196628 IVY196627:IVY196628 JFU196627:JFU196628 JPQ196627:JPQ196628 JZM196627:JZM196628 KJI196627:KJI196628 KTE196627:KTE196628 LDA196627:LDA196628 LMW196627:LMW196628 LWS196627:LWS196628 MGO196627:MGO196628 MQK196627:MQK196628 NAG196627:NAG196628 NKC196627:NKC196628 NTY196627:NTY196628 ODU196627:ODU196628 ONQ196627:ONQ196628 OXM196627:OXM196628 PHI196627:PHI196628 PRE196627:PRE196628 QBA196627:QBA196628 QKW196627:QKW196628 QUS196627:QUS196628 REO196627:REO196628 ROK196627:ROK196628 RYG196627:RYG196628 SIC196627:SIC196628 SRY196627:SRY196628 TBU196627:TBU196628 TLQ196627:TLQ196628 TVM196627:TVM196628 UFI196627:UFI196628 UPE196627:UPE196628 UZA196627:UZA196628 VIW196627:VIW196628 VSS196627:VSS196628 WCO196627:WCO196628 WMK196627:WMK196628 WWG196627:WWG196628 Y262163:Y262164 JU262163:JU262164 TQ262163:TQ262164 ADM262163:ADM262164 ANI262163:ANI262164 AXE262163:AXE262164 BHA262163:BHA262164 BQW262163:BQW262164 CAS262163:CAS262164 CKO262163:CKO262164 CUK262163:CUK262164 DEG262163:DEG262164 DOC262163:DOC262164 DXY262163:DXY262164 EHU262163:EHU262164 ERQ262163:ERQ262164 FBM262163:FBM262164 FLI262163:FLI262164 FVE262163:FVE262164 GFA262163:GFA262164 GOW262163:GOW262164 GYS262163:GYS262164 HIO262163:HIO262164 HSK262163:HSK262164 ICG262163:ICG262164 IMC262163:IMC262164 IVY262163:IVY262164 JFU262163:JFU262164 JPQ262163:JPQ262164 JZM262163:JZM262164 KJI262163:KJI262164 KTE262163:KTE262164 LDA262163:LDA262164 LMW262163:LMW262164 LWS262163:LWS262164 MGO262163:MGO262164 MQK262163:MQK262164 NAG262163:NAG262164 NKC262163:NKC262164 NTY262163:NTY262164 ODU262163:ODU262164 ONQ262163:ONQ262164 OXM262163:OXM262164 PHI262163:PHI262164 PRE262163:PRE262164 QBA262163:QBA262164 QKW262163:QKW262164 QUS262163:QUS262164 REO262163:REO262164 ROK262163:ROK262164 RYG262163:RYG262164 SIC262163:SIC262164 SRY262163:SRY262164 TBU262163:TBU262164 TLQ262163:TLQ262164 TVM262163:TVM262164 UFI262163:UFI262164 UPE262163:UPE262164 UZA262163:UZA262164 VIW262163:VIW262164 VSS262163:VSS262164 WCO262163:WCO262164 WMK262163:WMK262164 WWG262163:WWG262164 Y327699:Y327700 JU327699:JU327700 TQ327699:TQ327700 ADM327699:ADM327700 ANI327699:ANI327700 AXE327699:AXE327700 BHA327699:BHA327700 BQW327699:BQW327700 CAS327699:CAS327700 CKO327699:CKO327700 CUK327699:CUK327700 DEG327699:DEG327700 DOC327699:DOC327700 DXY327699:DXY327700 EHU327699:EHU327700 ERQ327699:ERQ327700 FBM327699:FBM327700 FLI327699:FLI327700 FVE327699:FVE327700 GFA327699:GFA327700 GOW327699:GOW327700 GYS327699:GYS327700 HIO327699:HIO327700 HSK327699:HSK327700 ICG327699:ICG327700 IMC327699:IMC327700 IVY327699:IVY327700 JFU327699:JFU327700 JPQ327699:JPQ327700 JZM327699:JZM327700 KJI327699:KJI327700 KTE327699:KTE327700 LDA327699:LDA327700 LMW327699:LMW327700 LWS327699:LWS327700 MGO327699:MGO327700 MQK327699:MQK327700 NAG327699:NAG327700 NKC327699:NKC327700 NTY327699:NTY327700 ODU327699:ODU327700 ONQ327699:ONQ327700 OXM327699:OXM327700 PHI327699:PHI327700 PRE327699:PRE327700 QBA327699:QBA327700 QKW327699:QKW327700 QUS327699:QUS327700 REO327699:REO327700 ROK327699:ROK327700 RYG327699:RYG327700 SIC327699:SIC327700 SRY327699:SRY327700 TBU327699:TBU327700 TLQ327699:TLQ327700 TVM327699:TVM327700 UFI327699:UFI327700 UPE327699:UPE327700 UZA327699:UZA327700 VIW327699:VIW327700 VSS327699:VSS327700 WCO327699:WCO327700 WMK327699:WMK327700 WWG327699:WWG327700 Y393235:Y393236 JU393235:JU393236 TQ393235:TQ393236 ADM393235:ADM393236 ANI393235:ANI393236 AXE393235:AXE393236 BHA393235:BHA393236 BQW393235:BQW393236 CAS393235:CAS393236 CKO393235:CKO393236 CUK393235:CUK393236 DEG393235:DEG393236 DOC393235:DOC393236 DXY393235:DXY393236 EHU393235:EHU393236 ERQ393235:ERQ393236 FBM393235:FBM393236 FLI393235:FLI393236 FVE393235:FVE393236 GFA393235:GFA393236 GOW393235:GOW393236 GYS393235:GYS393236 HIO393235:HIO393236 HSK393235:HSK393236 ICG393235:ICG393236 IMC393235:IMC393236 IVY393235:IVY393236 JFU393235:JFU393236 JPQ393235:JPQ393236 JZM393235:JZM393236 KJI393235:KJI393236 KTE393235:KTE393236 LDA393235:LDA393236 LMW393235:LMW393236 LWS393235:LWS393236 MGO393235:MGO393236 MQK393235:MQK393236 NAG393235:NAG393236 NKC393235:NKC393236 NTY393235:NTY393236 ODU393235:ODU393236 ONQ393235:ONQ393236 OXM393235:OXM393236 PHI393235:PHI393236 PRE393235:PRE393236 QBA393235:QBA393236 QKW393235:QKW393236 QUS393235:QUS393236 REO393235:REO393236 ROK393235:ROK393236 RYG393235:RYG393236 SIC393235:SIC393236 SRY393235:SRY393236 TBU393235:TBU393236 TLQ393235:TLQ393236 TVM393235:TVM393236 UFI393235:UFI393236 UPE393235:UPE393236 UZA393235:UZA393236 VIW393235:VIW393236 VSS393235:VSS393236 WCO393235:WCO393236 WMK393235:WMK393236 WWG393235:WWG393236 Y458771:Y458772 JU458771:JU458772 TQ458771:TQ458772 ADM458771:ADM458772 ANI458771:ANI458772 AXE458771:AXE458772 BHA458771:BHA458772 BQW458771:BQW458772 CAS458771:CAS458772 CKO458771:CKO458772 CUK458771:CUK458772 DEG458771:DEG458772 DOC458771:DOC458772 DXY458771:DXY458772 EHU458771:EHU458772 ERQ458771:ERQ458772 FBM458771:FBM458772 FLI458771:FLI458772 FVE458771:FVE458772 GFA458771:GFA458772 GOW458771:GOW458772 GYS458771:GYS458772 HIO458771:HIO458772 HSK458771:HSK458772 ICG458771:ICG458772 IMC458771:IMC458772 IVY458771:IVY458772 JFU458771:JFU458772 JPQ458771:JPQ458772 JZM458771:JZM458772 KJI458771:KJI458772 KTE458771:KTE458772 LDA458771:LDA458772 LMW458771:LMW458772 LWS458771:LWS458772 MGO458771:MGO458772 MQK458771:MQK458772 NAG458771:NAG458772 NKC458771:NKC458772 NTY458771:NTY458772 ODU458771:ODU458772 ONQ458771:ONQ458772 OXM458771:OXM458772 PHI458771:PHI458772 PRE458771:PRE458772 QBA458771:QBA458772 QKW458771:QKW458772 QUS458771:QUS458772 REO458771:REO458772 ROK458771:ROK458772 RYG458771:RYG458772 SIC458771:SIC458772 SRY458771:SRY458772 TBU458771:TBU458772 TLQ458771:TLQ458772 TVM458771:TVM458772 UFI458771:UFI458772 UPE458771:UPE458772 UZA458771:UZA458772 VIW458771:VIW458772 VSS458771:VSS458772 WCO458771:WCO458772 WMK458771:WMK458772 WWG458771:WWG458772 Y524307:Y524308 JU524307:JU524308 TQ524307:TQ524308 ADM524307:ADM524308 ANI524307:ANI524308 AXE524307:AXE524308 BHA524307:BHA524308 BQW524307:BQW524308 CAS524307:CAS524308 CKO524307:CKO524308 CUK524307:CUK524308 DEG524307:DEG524308 DOC524307:DOC524308 DXY524307:DXY524308 EHU524307:EHU524308 ERQ524307:ERQ524308 FBM524307:FBM524308 FLI524307:FLI524308 FVE524307:FVE524308 GFA524307:GFA524308 GOW524307:GOW524308 GYS524307:GYS524308 HIO524307:HIO524308 HSK524307:HSK524308 ICG524307:ICG524308 IMC524307:IMC524308 IVY524307:IVY524308 JFU524307:JFU524308 JPQ524307:JPQ524308 JZM524307:JZM524308 KJI524307:KJI524308 KTE524307:KTE524308 LDA524307:LDA524308 LMW524307:LMW524308 LWS524307:LWS524308 MGO524307:MGO524308 MQK524307:MQK524308 NAG524307:NAG524308 NKC524307:NKC524308 NTY524307:NTY524308 ODU524307:ODU524308 ONQ524307:ONQ524308 OXM524307:OXM524308 PHI524307:PHI524308 PRE524307:PRE524308 QBA524307:QBA524308 QKW524307:QKW524308 QUS524307:QUS524308 REO524307:REO524308 ROK524307:ROK524308 RYG524307:RYG524308 SIC524307:SIC524308 SRY524307:SRY524308 TBU524307:TBU524308 TLQ524307:TLQ524308 TVM524307:TVM524308 UFI524307:UFI524308 UPE524307:UPE524308 UZA524307:UZA524308 VIW524307:VIW524308 VSS524307:VSS524308 WCO524307:WCO524308 WMK524307:WMK524308 WWG524307:WWG524308 Y589843:Y589844 JU589843:JU589844 TQ589843:TQ589844 ADM589843:ADM589844 ANI589843:ANI589844 AXE589843:AXE589844 BHA589843:BHA589844 BQW589843:BQW589844 CAS589843:CAS589844 CKO589843:CKO589844 CUK589843:CUK589844 DEG589843:DEG589844 DOC589843:DOC589844 DXY589843:DXY589844 EHU589843:EHU589844 ERQ589843:ERQ589844 FBM589843:FBM589844 FLI589843:FLI589844 FVE589843:FVE589844 GFA589843:GFA589844 GOW589843:GOW589844 GYS589843:GYS589844 HIO589843:HIO589844 HSK589843:HSK589844 ICG589843:ICG589844 IMC589843:IMC589844 IVY589843:IVY589844 JFU589843:JFU589844 JPQ589843:JPQ589844 JZM589843:JZM589844 KJI589843:KJI589844 KTE589843:KTE589844 LDA589843:LDA589844 LMW589843:LMW589844 LWS589843:LWS589844 MGO589843:MGO589844 MQK589843:MQK589844 NAG589843:NAG589844 NKC589843:NKC589844 NTY589843:NTY589844 ODU589843:ODU589844 ONQ589843:ONQ589844 OXM589843:OXM589844 PHI589843:PHI589844 PRE589843:PRE589844 QBA589843:QBA589844 QKW589843:QKW589844 QUS589843:QUS589844 REO589843:REO589844 ROK589843:ROK589844 RYG589843:RYG589844 SIC589843:SIC589844 SRY589843:SRY589844 TBU589843:TBU589844 TLQ589843:TLQ589844 TVM589843:TVM589844 UFI589843:UFI589844 UPE589843:UPE589844 UZA589843:UZA589844 VIW589843:VIW589844 VSS589843:VSS589844 WCO589843:WCO589844 WMK589843:WMK589844 WWG589843:WWG589844 Y655379:Y655380 JU655379:JU655380 TQ655379:TQ655380 ADM655379:ADM655380 ANI655379:ANI655380 AXE655379:AXE655380 BHA655379:BHA655380 BQW655379:BQW655380 CAS655379:CAS655380 CKO655379:CKO655380 CUK655379:CUK655380 DEG655379:DEG655380 DOC655379:DOC655380 DXY655379:DXY655380 EHU655379:EHU655380 ERQ655379:ERQ655380 FBM655379:FBM655380 FLI655379:FLI655380 FVE655379:FVE655380 GFA655379:GFA655380 GOW655379:GOW655380 GYS655379:GYS655380 HIO655379:HIO655380 HSK655379:HSK655380 ICG655379:ICG655380 IMC655379:IMC655380 IVY655379:IVY655380 JFU655379:JFU655380 JPQ655379:JPQ655380 JZM655379:JZM655380 KJI655379:KJI655380 KTE655379:KTE655380 LDA655379:LDA655380 LMW655379:LMW655380 LWS655379:LWS655380 MGO655379:MGO655380 MQK655379:MQK655380 NAG655379:NAG655380 NKC655379:NKC655380 NTY655379:NTY655380 ODU655379:ODU655380 ONQ655379:ONQ655380 OXM655379:OXM655380 PHI655379:PHI655380 PRE655379:PRE655380 QBA655379:QBA655380 QKW655379:QKW655380 QUS655379:QUS655380 REO655379:REO655380 ROK655379:ROK655380 RYG655379:RYG655380 SIC655379:SIC655380 SRY655379:SRY655380 TBU655379:TBU655380 TLQ655379:TLQ655380 TVM655379:TVM655380 UFI655379:UFI655380 UPE655379:UPE655380 UZA655379:UZA655380 VIW655379:VIW655380 VSS655379:VSS655380 WCO655379:WCO655380 WMK655379:WMK655380 WWG655379:WWG655380 Y720915:Y720916 JU720915:JU720916 TQ720915:TQ720916 ADM720915:ADM720916 ANI720915:ANI720916 AXE720915:AXE720916 BHA720915:BHA720916 BQW720915:BQW720916 CAS720915:CAS720916 CKO720915:CKO720916 CUK720915:CUK720916 DEG720915:DEG720916 DOC720915:DOC720916 DXY720915:DXY720916 EHU720915:EHU720916 ERQ720915:ERQ720916 FBM720915:FBM720916 FLI720915:FLI720916 FVE720915:FVE720916 GFA720915:GFA720916 GOW720915:GOW720916 GYS720915:GYS720916 HIO720915:HIO720916 HSK720915:HSK720916 ICG720915:ICG720916 IMC720915:IMC720916 IVY720915:IVY720916 JFU720915:JFU720916 JPQ720915:JPQ720916 JZM720915:JZM720916 KJI720915:KJI720916 KTE720915:KTE720916 LDA720915:LDA720916 LMW720915:LMW720916 LWS720915:LWS720916 MGO720915:MGO720916 MQK720915:MQK720916 NAG720915:NAG720916 NKC720915:NKC720916 NTY720915:NTY720916 ODU720915:ODU720916 ONQ720915:ONQ720916 OXM720915:OXM720916 PHI720915:PHI720916 PRE720915:PRE720916 QBA720915:QBA720916 QKW720915:QKW720916 QUS720915:QUS720916 REO720915:REO720916 ROK720915:ROK720916 RYG720915:RYG720916 SIC720915:SIC720916 SRY720915:SRY720916 TBU720915:TBU720916 TLQ720915:TLQ720916 TVM720915:TVM720916 UFI720915:UFI720916 UPE720915:UPE720916 UZA720915:UZA720916 VIW720915:VIW720916 VSS720915:VSS720916 WCO720915:WCO720916 WMK720915:WMK720916 WWG720915:WWG720916 Y786451:Y786452 JU786451:JU786452 TQ786451:TQ786452 ADM786451:ADM786452 ANI786451:ANI786452 AXE786451:AXE786452 BHA786451:BHA786452 BQW786451:BQW786452 CAS786451:CAS786452 CKO786451:CKO786452 CUK786451:CUK786452 DEG786451:DEG786452 DOC786451:DOC786452 DXY786451:DXY786452 EHU786451:EHU786452 ERQ786451:ERQ786452 FBM786451:FBM786452 FLI786451:FLI786452 FVE786451:FVE786452 GFA786451:GFA786452 GOW786451:GOW786452 GYS786451:GYS786452 HIO786451:HIO786452 HSK786451:HSK786452 ICG786451:ICG786452 IMC786451:IMC786452 IVY786451:IVY786452 JFU786451:JFU786452 JPQ786451:JPQ786452 JZM786451:JZM786452 KJI786451:KJI786452 KTE786451:KTE786452 LDA786451:LDA786452 LMW786451:LMW786452 LWS786451:LWS786452 MGO786451:MGO786452 MQK786451:MQK786452 NAG786451:NAG786452 NKC786451:NKC786452 NTY786451:NTY786452 ODU786451:ODU786452 ONQ786451:ONQ786452 OXM786451:OXM786452 PHI786451:PHI786452 PRE786451:PRE786452 QBA786451:QBA786452 QKW786451:QKW786452 QUS786451:QUS786452 REO786451:REO786452 ROK786451:ROK786452 RYG786451:RYG786452 SIC786451:SIC786452 SRY786451:SRY786452 TBU786451:TBU786452 TLQ786451:TLQ786452 TVM786451:TVM786452 UFI786451:UFI786452 UPE786451:UPE786452 UZA786451:UZA786452 VIW786451:VIW786452 VSS786451:VSS786452 WCO786451:WCO786452 WMK786451:WMK786452 WWG786451:WWG786452 Y851987:Y851988 JU851987:JU851988 TQ851987:TQ851988 ADM851987:ADM851988 ANI851987:ANI851988 AXE851987:AXE851988 BHA851987:BHA851988 BQW851987:BQW851988 CAS851987:CAS851988 CKO851987:CKO851988 CUK851987:CUK851988 DEG851987:DEG851988 DOC851987:DOC851988 DXY851987:DXY851988 EHU851987:EHU851988 ERQ851987:ERQ851988 FBM851987:FBM851988 FLI851987:FLI851988 FVE851987:FVE851988 GFA851987:GFA851988 GOW851987:GOW851988 GYS851987:GYS851988 HIO851987:HIO851988 HSK851987:HSK851988 ICG851987:ICG851988 IMC851987:IMC851988 IVY851987:IVY851988 JFU851987:JFU851988 JPQ851987:JPQ851988 JZM851987:JZM851988 KJI851987:KJI851988 KTE851987:KTE851988 LDA851987:LDA851988 LMW851987:LMW851988 LWS851987:LWS851988 MGO851987:MGO851988 MQK851987:MQK851988 NAG851987:NAG851988 NKC851987:NKC851988 NTY851987:NTY851988 ODU851987:ODU851988 ONQ851987:ONQ851988 OXM851987:OXM851988 PHI851987:PHI851988 PRE851987:PRE851988 QBA851987:QBA851988 QKW851987:QKW851988 QUS851987:QUS851988 REO851987:REO851988 ROK851987:ROK851988 RYG851987:RYG851988 SIC851987:SIC851988 SRY851987:SRY851988 TBU851987:TBU851988 TLQ851987:TLQ851988 TVM851987:TVM851988 UFI851987:UFI851988 UPE851987:UPE851988 UZA851987:UZA851988 VIW851987:VIW851988 VSS851987:VSS851988 WCO851987:WCO851988 WMK851987:WMK851988 WWG851987:WWG851988 Y917523:Y917524 JU917523:JU917524 TQ917523:TQ917524 ADM917523:ADM917524 ANI917523:ANI917524 AXE917523:AXE917524 BHA917523:BHA917524 BQW917523:BQW917524 CAS917523:CAS917524 CKO917523:CKO917524 CUK917523:CUK917524 DEG917523:DEG917524 DOC917523:DOC917524 DXY917523:DXY917524 EHU917523:EHU917524 ERQ917523:ERQ917524 FBM917523:FBM917524 FLI917523:FLI917524 FVE917523:FVE917524 GFA917523:GFA917524 GOW917523:GOW917524 GYS917523:GYS917524 HIO917523:HIO917524 HSK917523:HSK917524 ICG917523:ICG917524 IMC917523:IMC917524 IVY917523:IVY917524 JFU917523:JFU917524 JPQ917523:JPQ917524 JZM917523:JZM917524 KJI917523:KJI917524 KTE917523:KTE917524 LDA917523:LDA917524 LMW917523:LMW917524 LWS917523:LWS917524 MGO917523:MGO917524 MQK917523:MQK917524 NAG917523:NAG917524 NKC917523:NKC917524 NTY917523:NTY917524 ODU917523:ODU917524 ONQ917523:ONQ917524 OXM917523:OXM917524 PHI917523:PHI917524 PRE917523:PRE917524 QBA917523:QBA917524 QKW917523:QKW917524 QUS917523:QUS917524 REO917523:REO917524 ROK917523:ROK917524 RYG917523:RYG917524 SIC917523:SIC917524 SRY917523:SRY917524 TBU917523:TBU917524 TLQ917523:TLQ917524 TVM917523:TVM917524 UFI917523:UFI917524 UPE917523:UPE917524 UZA917523:UZA917524 VIW917523:VIW917524 VSS917523:VSS917524 WCO917523:WCO917524 WMK917523:WMK917524 WWG917523:WWG917524 Y983059:Y983060 JU983059:JU983060 TQ983059:TQ983060 ADM983059:ADM983060 ANI983059:ANI983060 AXE983059:AXE983060 BHA983059:BHA983060 BQW983059:BQW983060 CAS983059:CAS983060 CKO983059:CKO983060 CUK983059:CUK983060 DEG983059:DEG983060 DOC983059:DOC983060 DXY983059:DXY983060 EHU983059:EHU983060 ERQ983059:ERQ983060 FBM983059:FBM983060 FLI983059:FLI983060 FVE983059:FVE983060 GFA983059:GFA983060 GOW983059:GOW983060 GYS983059:GYS983060 HIO983059:HIO983060 HSK983059:HSK983060 ICG983059:ICG983060 IMC983059:IMC983060 IVY983059:IVY983060 JFU983059:JFU983060 JPQ983059:JPQ983060 JZM983059:JZM983060 KJI983059:KJI983060 KTE983059:KTE983060 LDA983059:LDA983060 LMW983059:LMW983060 LWS983059:LWS983060 MGO983059:MGO983060 MQK983059:MQK983060 NAG983059:NAG983060 NKC983059:NKC983060 NTY983059:NTY983060 ODU983059:ODU983060 ONQ983059:ONQ983060 OXM983059:OXM983060 PHI983059:PHI983060 PRE983059:PRE983060 QBA983059:QBA983060 QKW983059:QKW983060 QUS983059:QUS983060 REO983059:REO983060 ROK983059:ROK983060 RYG983059:RYG983060 SIC983059:SIC983060 SRY983059:SRY983060 TBU983059:TBU983060 TLQ983059:TLQ983060 TVM983059:TVM983060 UFI983059:UFI983060 UPE983059:UPE983060 UZA983059:UZA983060 VIW983059:VIW983060 VSS983059:VSS983060 WCO983059:WCO983060 WMK983059:WMK983060 WWG983059:WWG983060 AB6:AC6 JX6:JY6 TT6:TU6 ADP6:ADQ6 ANL6:ANM6 AXH6:AXI6 BHD6:BHE6 BQZ6:BRA6 CAV6:CAW6 CKR6:CKS6 CUN6:CUO6 DEJ6:DEK6 DOF6:DOG6 DYB6:DYC6 EHX6:EHY6 ERT6:ERU6 FBP6:FBQ6 FLL6:FLM6 FVH6:FVI6 GFD6:GFE6 GOZ6:GPA6 GYV6:GYW6 HIR6:HIS6 HSN6:HSO6 ICJ6:ICK6 IMF6:IMG6 IWB6:IWC6 JFX6:JFY6 JPT6:JPU6 JZP6:JZQ6 KJL6:KJM6 KTH6:KTI6 LDD6:LDE6 LMZ6:LNA6 LWV6:LWW6 MGR6:MGS6 MQN6:MQO6 NAJ6:NAK6 NKF6:NKG6 NUB6:NUC6 ODX6:ODY6 ONT6:ONU6 OXP6:OXQ6 PHL6:PHM6 PRH6:PRI6 QBD6:QBE6 QKZ6:QLA6 QUV6:QUW6 RER6:RES6 RON6:ROO6 RYJ6:RYK6 SIF6:SIG6 SSB6:SSC6 TBX6:TBY6 TLT6:TLU6 TVP6:TVQ6 UFL6:UFM6 UPH6:UPI6 UZD6:UZE6 VIZ6:VJA6 VSV6:VSW6 WCR6:WCS6 WMN6:WMO6 WWJ6:WWK6 AB65542:AC65542 JX65542:JY65542 TT65542:TU65542 ADP65542:ADQ65542 ANL65542:ANM65542 AXH65542:AXI65542 BHD65542:BHE65542 BQZ65542:BRA65542 CAV65542:CAW65542 CKR65542:CKS65542 CUN65542:CUO65542 DEJ65542:DEK65542 DOF65542:DOG65542 DYB65542:DYC65542 EHX65542:EHY65542 ERT65542:ERU65542 FBP65542:FBQ65542 FLL65542:FLM65542 FVH65542:FVI65542 GFD65542:GFE65542 GOZ65542:GPA65542 GYV65542:GYW65542 HIR65542:HIS65542 HSN65542:HSO65542 ICJ65542:ICK65542 IMF65542:IMG65542 IWB65542:IWC65542 JFX65542:JFY65542 JPT65542:JPU65542 JZP65542:JZQ65542 KJL65542:KJM65542 KTH65542:KTI65542 LDD65542:LDE65542 LMZ65542:LNA65542 LWV65542:LWW65542 MGR65542:MGS65542 MQN65542:MQO65542 NAJ65542:NAK65542 NKF65542:NKG65542 NUB65542:NUC65542 ODX65542:ODY65542 ONT65542:ONU65542 OXP65542:OXQ65542 PHL65542:PHM65542 PRH65542:PRI65542 QBD65542:QBE65542 QKZ65542:QLA65542 QUV65542:QUW65542 RER65542:RES65542 RON65542:ROO65542 RYJ65542:RYK65542 SIF65542:SIG65542 SSB65542:SSC65542 TBX65542:TBY65542 TLT65542:TLU65542 TVP65542:TVQ65542 UFL65542:UFM65542 UPH65542:UPI65542 UZD65542:UZE65542 VIZ65542:VJA65542 VSV65542:VSW65542 WCR65542:WCS65542 WMN65542:WMO65542 WWJ65542:WWK65542 AB131078:AC131078 JX131078:JY131078 TT131078:TU131078 ADP131078:ADQ131078 ANL131078:ANM131078 AXH131078:AXI131078 BHD131078:BHE131078 BQZ131078:BRA131078 CAV131078:CAW131078 CKR131078:CKS131078 CUN131078:CUO131078 DEJ131078:DEK131078 DOF131078:DOG131078 DYB131078:DYC131078 EHX131078:EHY131078 ERT131078:ERU131078 FBP131078:FBQ131078 FLL131078:FLM131078 FVH131078:FVI131078 GFD131078:GFE131078 GOZ131078:GPA131078 GYV131078:GYW131078 HIR131078:HIS131078 HSN131078:HSO131078 ICJ131078:ICK131078 IMF131078:IMG131078 IWB131078:IWC131078 JFX131078:JFY131078 JPT131078:JPU131078 JZP131078:JZQ131078 KJL131078:KJM131078 KTH131078:KTI131078 LDD131078:LDE131078 LMZ131078:LNA131078 LWV131078:LWW131078 MGR131078:MGS131078 MQN131078:MQO131078 NAJ131078:NAK131078 NKF131078:NKG131078 NUB131078:NUC131078 ODX131078:ODY131078 ONT131078:ONU131078 OXP131078:OXQ131078 PHL131078:PHM131078 PRH131078:PRI131078 QBD131078:QBE131078 QKZ131078:QLA131078 QUV131078:QUW131078 RER131078:RES131078 RON131078:ROO131078 RYJ131078:RYK131078 SIF131078:SIG131078 SSB131078:SSC131078 TBX131078:TBY131078 TLT131078:TLU131078 TVP131078:TVQ131078 UFL131078:UFM131078 UPH131078:UPI131078 UZD131078:UZE131078 VIZ131078:VJA131078 VSV131078:VSW131078 WCR131078:WCS131078 WMN131078:WMO131078 WWJ131078:WWK131078 AB196614:AC196614 JX196614:JY196614 TT196614:TU196614 ADP196614:ADQ196614 ANL196614:ANM196614 AXH196614:AXI196614 BHD196614:BHE196614 BQZ196614:BRA196614 CAV196614:CAW196614 CKR196614:CKS196614 CUN196614:CUO196614 DEJ196614:DEK196614 DOF196614:DOG196614 DYB196614:DYC196614 EHX196614:EHY196614 ERT196614:ERU196614 FBP196614:FBQ196614 FLL196614:FLM196614 FVH196614:FVI196614 GFD196614:GFE196614 GOZ196614:GPA196614 GYV196614:GYW196614 HIR196614:HIS196614 HSN196614:HSO196614 ICJ196614:ICK196614 IMF196614:IMG196614 IWB196614:IWC196614 JFX196614:JFY196614 JPT196614:JPU196614 JZP196614:JZQ196614 KJL196614:KJM196614 KTH196614:KTI196614 LDD196614:LDE196614 LMZ196614:LNA196614 LWV196614:LWW196614 MGR196614:MGS196614 MQN196614:MQO196614 NAJ196614:NAK196614 NKF196614:NKG196614 NUB196614:NUC196614 ODX196614:ODY196614 ONT196614:ONU196614 OXP196614:OXQ196614 PHL196614:PHM196614 PRH196614:PRI196614 QBD196614:QBE196614 QKZ196614:QLA196614 QUV196614:QUW196614 RER196614:RES196614 RON196614:ROO196614 RYJ196614:RYK196614 SIF196614:SIG196614 SSB196614:SSC196614 TBX196614:TBY196614 TLT196614:TLU196614 TVP196614:TVQ196614 UFL196614:UFM196614 UPH196614:UPI196614 UZD196614:UZE196614 VIZ196614:VJA196614 VSV196614:VSW196614 WCR196614:WCS196614 WMN196614:WMO196614 WWJ196614:WWK196614 AB262150:AC262150 JX262150:JY262150 TT262150:TU262150 ADP262150:ADQ262150 ANL262150:ANM262150 AXH262150:AXI262150 BHD262150:BHE262150 BQZ262150:BRA262150 CAV262150:CAW262150 CKR262150:CKS262150 CUN262150:CUO262150 DEJ262150:DEK262150 DOF262150:DOG262150 DYB262150:DYC262150 EHX262150:EHY262150 ERT262150:ERU262150 FBP262150:FBQ262150 FLL262150:FLM262150 FVH262150:FVI262150 GFD262150:GFE262150 GOZ262150:GPA262150 GYV262150:GYW262150 HIR262150:HIS262150 HSN262150:HSO262150 ICJ262150:ICK262150 IMF262150:IMG262150 IWB262150:IWC262150 JFX262150:JFY262150 JPT262150:JPU262150 JZP262150:JZQ262150 KJL262150:KJM262150 KTH262150:KTI262150 LDD262150:LDE262150 LMZ262150:LNA262150 LWV262150:LWW262150 MGR262150:MGS262150 MQN262150:MQO262150 NAJ262150:NAK262150 NKF262150:NKG262150 NUB262150:NUC262150 ODX262150:ODY262150 ONT262150:ONU262150 OXP262150:OXQ262150 PHL262150:PHM262150 PRH262150:PRI262150 QBD262150:QBE262150 QKZ262150:QLA262150 QUV262150:QUW262150 RER262150:RES262150 RON262150:ROO262150 RYJ262150:RYK262150 SIF262150:SIG262150 SSB262150:SSC262150 TBX262150:TBY262150 TLT262150:TLU262150 TVP262150:TVQ262150 UFL262150:UFM262150 UPH262150:UPI262150 UZD262150:UZE262150 VIZ262150:VJA262150 VSV262150:VSW262150 WCR262150:WCS262150 WMN262150:WMO262150 WWJ262150:WWK262150 AB327686:AC327686 JX327686:JY327686 TT327686:TU327686 ADP327686:ADQ327686 ANL327686:ANM327686 AXH327686:AXI327686 BHD327686:BHE327686 BQZ327686:BRA327686 CAV327686:CAW327686 CKR327686:CKS327686 CUN327686:CUO327686 DEJ327686:DEK327686 DOF327686:DOG327686 DYB327686:DYC327686 EHX327686:EHY327686 ERT327686:ERU327686 FBP327686:FBQ327686 FLL327686:FLM327686 FVH327686:FVI327686 GFD327686:GFE327686 GOZ327686:GPA327686 GYV327686:GYW327686 HIR327686:HIS327686 HSN327686:HSO327686 ICJ327686:ICK327686 IMF327686:IMG327686 IWB327686:IWC327686 JFX327686:JFY327686 JPT327686:JPU327686 JZP327686:JZQ327686 KJL327686:KJM327686 KTH327686:KTI327686 LDD327686:LDE327686 LMZ327686:LNA327686 LWV327686:LWW327686 MGR327686:MGS327686 MQN327686:MQO327686 NAJ327686:NAK327686 NKF327686:NKG327686 NUB327686:NUC327686 ODX327686:ODY327686 ONT327686:ONU327686 OXP327686:OXQ327686 PHL327686:PHM327686 PRH327686:PRI327686 QBD327686:QBE327686 QKZ327686:QLA327686 QUV327686:QUW327686 RER327686:RES327686 RON327686:ROO327686 RYJ327686:RYK327686 SIF327686:SIG327686 SSB327686:SSC327686 TBX327686:TBY327686 TLT327686:TLU327686 TVP327686:TVQ327686 UFL327686:UFM327686 UPH327686:UPI327686 UZD327686:UZE327686 VIZ327686:VJA327686 VSV327686:VSW327686 WCR327686:WCS327686 WMN327686:WMO327686 WWJ327686:WWK327686 AB393222:AC393222 JX393222:JY393222 TT393222:TU393222 ADP393222:ADQ393222 ANL393222:ANM393222 AXH393222:AXI393222 BHD393222:BHE393222 BQZ393222:BRA393222 CAV393222:CAW393222 CKR393222:CKS393222 CUN393222:CUO393222 DEJ393222:DEK393222 DOF393222:DOG393222 DYB393222:DYC393222 EHX393222:EHY393222 ERT393222:ERU393222 FBP393222:FBQ393222 FLL393222:FLM393222 FVH393222:FVI393222 GFD393222:GFE393222 GOZ393222:GPA393222 GYV393222:GYW393222 HIR393222:HIS393222 HSN393222:HSO393222 ICJ393222:ICK393222 IMF393222:IMG393222 IWB393222:IWC393222 JFX393222:JFY393222 JPT393222:JPU393222 JZP393222:JZQ393222 KJL393222:KJM393222 KTH393222:KTI393222 LDD393222:LDE393222 LMZ393222:LNA393222 LWV393222:LWW393222 MGR393222:MGS393222 MQN393222:MQO393222 NAJ393222:NAK393222 NKF393222:NKG393222 NUB393222:NUC393222 ODX393222:ODY393222 ONT393222:ONU393222 OXP393222:OXQ393222 PHL393222:PHM393222 PRH393222:PRI393222 QBD393222:QBE393222 QKZ393222:QLA393222 QUV393222:QUW393222 RER393222:RES393222 RON393222:ROO393222 RYJ393222:RYK393222 SIF393222:SIG393222 SSB393222:SSC393222 TBX393222:TBY393222 TLT393222:TLU393222 TVP393222:TVQ393222 UFL393222:UFM393222 UPH393222:UPI393222 UZD393222:UZE393222 VIZ393222:VJA393222 VSV393222:VSW393222 WCR393222:WCS393222 WMN393222:WMO393222 WWJ393222:WWK393222 AB458758:AC458758 JX458758:JY458758 TT458758:TU458758 ADP458758:ADQ458758 ANL458758:ANM458758 AXH458758:AXI458758 BHD458758:BHE458758 BQZ458758:BRA458758 CAV458758:CAW458758 CKR458758:CKS458758 CUN458758:CUO458758 DEJ458758:DEK458758 DOF458758:DOG458758 DYB458758:DYC458758 EHX458758:EHY458758 ERT458758:ERU458758 FBP458758:FBQ458758 FLL458758:FLM458758 FVH458758:FVI458758 GFD458758:GFE458758 GOZ458758:GPA458758 GYV458758:GYW458758 HIR458758:HIS458758 HSN458758:HSO458758 ICJ458758:ICK458758 IMF458758:IMG458758 IWB458758:IWC458758 JFX458758:JFY458758 JPT458758:JPU458758 JZP458758:JZQ458758 KJL458758:KJM458758 KTH458758:KTI458758 LDD458758:LDE458758 LMZ458758:LNA458758 LWV458758:LWW458758 MGR458758:MGS458758 MQN458758:MQO458758 NAJ458758:NAK458758 NKF458758:NKG458758 NUB458758:NUC458758 ODX458758:ODY458758 ONT458758:ONU458758 OXP458758:OXQ458758 PHL458758:PHM458758 PRH458758:PRI458758 QBD458758:QBE458758 QKZ458758:QLA458758 QUV458758:QUW458758 RER458758:RES458758 RON458758:ROO458758 RYJ458758:RYK458758 SIF458758:SIG458758 SSB458758:SSC458758 TBX458758:TBY458758 TLT458758:TLU458758 TVP458758:TVQ458758 UFL458758:UFM458758 UPH458758:UPI458758 UZD458758:UZE458758 VIZ458758:VJA458758 VSV458758:VSW458758 WCR458758:WCS458758 WMN458758:WMO458758 WWJ458758:WWK458758 AB524294:AC524294 JX524294:JY524294 TT524294:TU524294 ADP524294:ADQ524294 ANL524294:ANM524294 AXH524294:AXI524294 BHD524294:BHE524294 BQZ524294:BRA524294 CAV524294:CAW524294 CKR524294:CKS524294 CUN524294:CUO524294 DEJ524294:DEK524294 DOF524294:DOG524294 DYB524294:DYC524294 EHX524294:EHY524294 ERT524294:ERU524294 FBP524294:FBQ524294 FLL524294:FLM524294 FVH524294:FVI524294 GFD524294:GFE524294 GOZ524294:GPA524294 GYV524294:GYW524294 HIR524294:HIS524294 HSN524294:HSO524294 ICJ524294:ICK524294 IMF524294:IMG524294 IWB524294:IWC524294 JFX524294:JFY524294 JPT524294:JPU524294 JZP524294:JZQ524294 KJL524294:KJM524294 KTH524294:KTI524294 LDD524294:LDE524294 LMZ524294:LNA524294 LWV524294:LWW524294 MGR524294:MGS524294 MQN524294:MQO524294 NAJ524294:NAK524294 NKF524294:NKG524294 NUB524294:NUC524294 ODX524294:ODY524294 ONT524294:ONU524294 OXP524294:OXQ524294 PHL524294:PHM524294 PRH524294:PRI524294 QBD524294:QBE524294 QKZ524294:QLA524294 QUV524294:QUW524294 RER524294:RES524294 RON524294:ROO524294 RYJ524294:RYK524294 SIF524294:SIG524294 SSB524294:SSC524294 TBX524294:TBY524294 TLT524294:TLU524294 TVP524294:TVQ524294 UFL524294:UFM524294 UPH524294:UPI524294 UZD524294:UZE524294 VIZ524294:VJA524294 VSV524294:VSW524294 WCR524294:WCS524294 WMN524294:WMO524294 WWJ524294:WWK524294 AB589830:AC589830 JX589830:JY589830 TT589830:TU589830 ADP589830:ADQ589830 ANL589830:ANM589830 AXH589830:AXI589830 BHD589830:BHE589830 BQZ589830:BRA589830 CAV589830:CAW589830 CKR589830:CKS589830 CUN589830:CUO589830 DEJ589830:DEK589830 DOF589830:DOG589830 DYB589830:DYC589830 EHX589830:EHY589830 ERT589830:ERU589830 FBP589830:FBQ589830 FLL589830:FLM589830 FVH589830:FVI589830 GFD589830:GFE589830 GOZ589830:GPA589830 GYV589830:GYW589830 HIR589830:HIS589830 HSN589830:HSO589830 ICJ589830:ICK589830 IMF589830:IMG589830 IWB589830:IWC589830 JFX589830:JFY589830 JPT589830:JPU589830 JZP589830:JZQ589830 KJL589830:KJM589830 KTH589830:KTI589830 LDD589830:LDE589830 LMZ589830:LNA589830 LWV589830:LWW589830 MGR589830:MGS589830 MQN589830:MQO589830 NAJ589830:NAK589830 NKF589830:NKG589830 NUB589830:NUC589830 ODX589830:ODY589830 ONT589830:ONU589830 OXP589830:OXQ589830 PHL589830:PHM589830 PRH589830:PRI589830 QBD589830:QBE589830 QKZ589830:QLA589830 QUV589830:QUW589830 RER589830:RES589830 RON589830:ROO589830 RYJ589830:RYK589830 SIF589830:SIG589830 SSB589830:SSC589830 TBX589830:TBY589830 TLT589830:TLU589830 TVP589830:TVQ589830 UFL589830:UFM589830 UPH589830:UPI589830 UZD589830:UZE589830 VIZ589830:VJA589830 VSV589830:VSW589830 WCR589830:WCS589830 WMN589830:WMO589830 WWJ589830:WWK589830 AB655366:AC655366 JX655366:JY655366 TT655366:TU655366 ADP655366:ADQ655366 ANL655366:ANM655366 AXH655366:AXI655366 BHD655366:BHE655366 BQZ655366:BRA655366 CAV655366:CAW655366 CKR655366:CKS655366 CUN655366:CUO655366 DEJ655366:DEK655366 DOF655366:DOG655366 DYB655366:DYC655366 EHX655366:EHY655366 ERT655366:ERU655366 FBP655366:FBQ655366 FLL655366:FLM655366 FVH655366:FVI655366 GFD655366:GFE655366 GOZ655366:GPA655366 GYV655366:GYW655366 HIR655366:HIS655366 HSN655366:HSO655366 ICJ655366:ICK655366 IMF655366:IMG655366 IWB655366:IWC655366 JFX655366:JFY655366 JPT655366:JPU655366 JZP655366:JZQ655366 KJL655366:KJM655366 KTH655366:KTI655366 LDD655366:LDE655366 LMZ655366:LNA655366 LWV655366:LWW655366 MGR655366:MGS655366 MQN655366:MQO655366 NAJ655366:NAK655366 NKF655366:NKG655366 NUB655366:NUC655366 ODX655366:ODY655366 ONT655366:ONU655366 OXP655366:OXQ655366 PHL655366:PHM655366 PRH655366:PRI655366 QBD655366:QBE655366 QKZ655366:QLA655366 QUV655366:QUW655366 RER655366:RES655366 RON655366:ROO655366 RYJ655366:RYK655366 SIF655366:SIG655366 SSB655366:SSC655366 TBX655366:TBY655366 TLT655366:TLU655366 TVP655366:TVQ655366 UFL655366:UFM655366 UPH655366:UPI655366 UZD655366:UZE655366 VIZ655366:VJA655366 VSV655366:VSW655366 WCR655366:WCS655366 WMN655366:WMO655366 WWJ655366:WWK655366 AB720902:AC720902 JX720902:JY720902 TT720902:TU720902 ADP720902:ADQ720902 ANL720902:ANM720902 AXH720902:AXI720902 BHD720902:BHE720902 BQZ720902:BRA720902 CAV720902:CAW720902 CKR720902:CKS720902 CUN720902:CUO720902 DEJ720902:DEK720902 DOF720902:DOG720902 DYB720902:DYC720902 EHX720902:EHY720902 ERT720902:ERU720902 FBP720902:FBQ720902 FLL720902:FLM720902 FVH720902:FVI720902 GFD720902:GFE720902 GOZ720902:GPA720902 GYV720902:GYW720902 HIR720902:HIS720902 HSN720902:HSO720902 ICJ720902:ICK720902 IMF720902:IMG720902 IWB720902:IWC720902 JFX720902:JFY720902 JPT720902:JPU720902 JZP720902:JZQ720902 KJL720902:KJM720902 KTH720902:KTI720902 LDD720902:LDE720902 LMZ720902:LNA720902 LWV720902:LWW720902 MGR720902:MGS720902 MQN720902:MQO720902 NAJ720902:NAK720902 NKF720902:NKG720902 NUB720902:NUC720902 ODX720902:ODY720902 ONT720902:ONU720902 OXP720902:OXQ720902 PHL720902:PHM720902 PRH720902:PRI720902 QBD720902:QBE720902 QKZ720902:QLA720902 QUV720902:QUW720902 RER720902:RES720902 RON720902:ROO720902 RYJ720902:RYK720902 SIF720902:SIG720902 SSB720902:SSC720902 TBX720902:TBY720902 TLT720902:TLU720902 TVP720902:TVQ720902 UFL720902:UFM720902 UPH720902:UPI720902 UZD720902:UZE720902 VIZ720902:VJA720902 VSV720902:VSW720902 WCR720902:WCS720902 WMN720902:WMO720902 WWJ720902:WWK720902 AB786438:AC786438 JX786438:JY786438 TT786438:TU786438 ADP786438:ADQ786438 ANL786438:ANM786438 AXH786438:AXI786438 BHD786438:BHE786438 BQZ786438:BRA786438 CAV786438:CAW786438 CKR786438:CKS786438 CUN786438:CUO786438 DEJ786438:DEK786438 DOF786438:DOG786438 DYB786438:DYC786438 EHX786438:EHY786438 ERT786438:ERU786438 FBP786438:FBQ786438 FLL786438:FLM786438 FVH786438:FVI786438 GFD786438:GFE786438 GOZ786438:GPA786438 GYV786438:GYW786438 HIR786438:HIS786438 HSN786438:HSO786438 ICJ786438:ICK786438 IMF786438:IMG786438 IWB786438:IWC786438 JFX786438:JFY786438 JPT786438:JPU786438 JZP786438:JZQ786438 KJL786438:KJM786438 KTH786438:KTI786438 LDD786438:LDE786438 LMZ786438:LNA786438 LWV786438:LWW786438 MGR786438:MGS786438 MQN786438:MQO786438 NAJ786438:NAK786438 NKF786438:NKG786438 NUB786438:NUC786438 ODX786438:ODY786438 ONT786438:ONU786438 OXP786438:OXQ786438 PHL786438:PHM786438 PRH786438:PRI786438 QBD786438:QBE786438 QKZ786438:QLA786438 QUV786438:QUW786438 RER786438:RES786438 RON786438:ROO786438 RYJ786438:RYK786438 SIF786438:SIG786438 SSB786438:SSC786438 TBX786438:TBY786438 TLT786438:TLU786438 TVP786438:TVQ786438 UFL786438:UFM786438 UPH786438:UPI786438 UZD786438:UZE786438 VIZ786438:VJA786438 VSV786438:VSW786438 WCR786438:WCS786438 WMN786438:WMO786438 WWJ786438:WWK786438 AB851974:AC851974 JX851974:JY851974 TT851974:TU851974 ADP851974:ADQ851974 ANL851974:ANM851974 AXH851974:AXI851974 BHD851974:BHE851974 BQZ851974:BRA851974 CAV851974:CAW851974 CKR851974:CKS851974 CUN851974:CUO851974 DEJ851974:DEK851974 DOF851974:DOG851974 DYB851974:DYC851974 EHX851974:EHY851974 ERT851974:ERU851974 FBP851974:FBQ851974 FLL851974:FLM851974 FVH851974:FVI851974 GFD851974:GFE851974 GOZ851974:GPA851974 GYV851974:GYW851974 HIR851974:HIS851974 HSN851974:HSO851974 ICJ851974:ICK851974 IMF851974:IMG851974 IWB851974:IWC851974 JFX851974:JFY851974 JPT851974:JPU851974 JZP851974:JZQ851974 KJL851974:KJM851974 KTH851974:KTI851974 LDD851974:LDE851974 LMZ851974:LNA851974 LWV851974:LWW851974 MGR851974:MGS851974 MQN851974:MQO851974 NAJ851974:NAK851974 NKF851974:NKG851974 NUB851974:NUC851974 ODX851974:ODY851974 ONT851974:ONU851974 OXP851974:OXQ851974 PHL851974:PHM851974 PRH851974:PRI851974 QBD851974:QBE851974 QKZ851974:QLA851974 QUV851974:QUW851974 RER851974:RES851974 RON851974:ROO851974 RYJ851974:RYK851974 SIF851974:SIG851974 SSB851974:SSC851974 TBX851974:TBY851974 TLT851974:TLU851974 TVP851974:TVQ851974 UFL851974:UFM851974 UPH851974:UPI851974 UZD851974:UZE851974 VIZ851974:VJA851974 VSV851974:VSW851974 WCR851974:WCS851974 WMN851974:WMO851974 WWJ851974:WWK851974 AB917510:AC917510 JX917510:JY917510 TT917510:TU917510 ADP917510:ADQ917510 ANL917510:ANM917510 AXH917510:AXI917510 BHD917510:BHE917510 BQZ917510:BRA917510 CAV917510:CAW917510 CKR917510:CKS917510 CUN917510:CUO917510 DEJ917510:DEK917510 DOF917510:DOG917510 DYB917510:DYC917510 EHX917510:EHY917510 ERT917510:ERU917510 FBP917510:FBQ917510 FLL917510:FLM917510 FVH917510:FVI917510 GFD917510:GFE917510 GOZ917510:GPA917510 GYV917510:GYW917510 HIR917510:HIS917510 HSN917510:HSO917510 ICJ917510:ICK917510 IMF917510:IMG917510 IWB917510:IWC917510 JFX917510:JFY917510 JPT917510:JPU917510 JZP917510:JZQ917510 KJL917510:KJM917510 KTH917510:KTI917510 LDD917510:LDE917510 LMZ917510:LNA917510 LWV917510:LWW917510 MGR917510:MGS917510 MQN917510:MQO917510 NAJ917510:NAK917510 NKF917510:NKG917510 NUB917510:NUC917510 ODX917510:ODY917510 ONT917510:ONU917510 OXP917510:OXQ917510 PHL917510:PHM917510 PRH917510:PRI917510 QBD917510:QBE917510 QKZ917510:QLA917510 QUV917510:QUW917510 RER917510:RES917510 RON917510:ROO917510 RYJ917510:RYK917510 SIF917510:SIG917510 SSB917510:SSC917510 TBX917510:TBY917510 TLT917510:TLU917510 TVP917510:TVQ917510 UFL917510:UFM917510 UPH917510:UPI917510 UZD917510:UZE917510 VIZ917510:VJA917510 VSV917510:VSW917510 WCR917510:WCS917510 WMN917510:WMO917510 WWJ917510:WWK917510 AB983046:AC983046 JX983046:JY983046 TT983046:TU983046 ADP983046:ADQ983046 ANL983046:ANM983046 AXH983046:AXI983046 BHD983046:BHE983046 BQZ983046:BRA983046 CAV983046:CAW983046 CKR983046:CKS983046 CUN983046:CUO983046 DEJ983046:DEK983046 DOF983046:DOG983046 DYB983046:DYC983046 EHX983046:EHY983046 ERT983046:ERU983046 FBP983046:FBQ983046 FLL983046:FLM983046 FVH983046:FVI983046 GFD983046:GFE983046 GOZ983046:GPA983046 GYV983046:GYW983046 HIR983046:HIS983046 HSN983046:HSO983046 ICJ983046:ICK983046 IMF983046:IMG983046 IWB983046:IWC983046 JFX983046:JFY983046 JPT983046:JPU983046 JZP983046:JZQ983046 KJL983046:KJM983046 KTH983046:KTI983046 LDD983046:LDE983046 LMZ983046:LNA983046 LWV983046:LWW983046 MGR983046:MGS983046 MQN983046:MQO983046 NAJ983046:NAK983046 NKF983046:NKG983046 NUB983046:NUC983046 ODX983046:ODY983046 ONT983046:ONU983046 OXP983046:OXQ983046 PHL983046:PHM983046 PRH983046:PRI983046 QBD983046:QBE983046 QKZ983046:QLA983046 QUV983046:QUW983046 RER983046:RES983046 RON983046:ROO983046 RYJ983046:RYK983046 SIF983046:SIG983046 SSB983046:SSC983046 TBX983046:TBY983046 TLT983046:TLU983046 TVP983046:TVQ983046 UFL983046:UFM983046 UPH983046:UPI983046 UZD983046:UZE983046 VIZ983046:VJA983046 VSV983046:VSW983046 WCR983046:WCS983046 WMN983046:WMO983046 WWJ983046:WWK983046" xr:uid="{00000000-0002-0000-0000-000001000000}">
      <formula1>"　,１,２,３,４,５,６,７,８,９,１０,１１,１２,１３,１４,１５,１６,１７,１８,１９,２０,２１,２２,２３,２４,２５,２６,２７,２８,２９,３０,３１"</formula1>
    </dataValidation>
    <dataValidation imeMode="fullAlpha" allowBlank="1" showInputMessage="1" showErrorMessage="1" sqref="R16:AB16 JN16:JX16 TJ16:TT16 ADF16:ADP16 ANB16:ANL16 AWX16:AXH16 BGT16:BHD16 BQP16:BQZ16 CAL16:CAV16 CKH16:CKR16 CUD16:CUN16 DDZ16:DEJ16 DNV16:DOF16 DXR16:DYB16 EHN16:EHX16 ERJ16:ERT16 FBF16:FBP16 FLB16:FLL16 FUX16:FVH16 GET16:GFD16 GOP16:GOZ16 GYL16:GYV16 HIH16:HIR16 HSD16:HSN16 IBZ16:ICJ16 ILV16:IMF16 IVR16:IWB16 JFN16:JFX16 JPJ16:JPT16 JZF16:JZP16 KJB16:KJL16 KSX16:KTH16 LCT16:LDD16 LMP16:LMZ16 LWL16:LWV16 MGH16:MGR16 MQD16:MQN16 MZZ16:NAJ16 NJV16:NKF16 NTR16:NUB16 ODN16:ODX16 ONJ16:ONT16 OXF16:OXP16 PHB16:PHL16 PQX16:PRH16 QAT16:QBD16 QKP16:QKZ16 QUL16:QUV16 REH16:RER16 ROD16:RON16 RXZ16:RYJ16 SHV16:SIF16 SRR16:SSB16 TBN16:TBX16 TLJ16:TLT16 TVF16:TVP16 UFB16:UFL16 UOX16:UPH16 UYT16:UZD16 VIP16:VIZ16 VSL16:VSV16 WCH16:WCR16 WMD16:WMN16 WVZ16:WWJ16 R65552:AB65552 JN65552:JX65552 TJ65552:TT65552 ADF65552:ADP65552 ANB65552:ANL65552 AWX65552:AXH65552 BGT65552:BHD65552 BQP65552:BQZ65552 CAL65552:CAV65552 CKH65552:CKR65552 CUD65552:CUN65552 DDZ65552:DEJ65552 DNV65552:DOF65552 DXR65552:DYB65552 EHN65552:EHX65552 ERJ65552:ERT65552 FBF65552:FBP65552 FLB65552:FLL65552 FUX65552:FVH65552 GET65552:GFD65552 GOP65552:GOZ65552 GYL65552:GYV65552 HIH65552:HIR65552 HSD65552:HSN65552 IBZ65552:ICJ65552 ILV65552:IMF65552 IVR65552:IWB65552 JFN65552:JFX65552 JPJ65552:JPT65552 JZF65552:JZP65552 KJB65552:KJL65552 KSX65552:KTH65552 LCT65552:LDD65552 LMP65552:LMZ65552 LWL65552:LWV65552 MGH65552:MGR65552 MQD65552:MQN65552 MZZ65552:NAJ65552 NJV65552:NKF65552 NTR65552:NUB65552 ODN65552:ODX65552 ONJ65552:ONT65552 OXF65552:OXP65552 PHB65552:PHL65552 PQX65552:PRH65552 QAT65552:QBD65552 QKP65552:QKZ65552 QUL65552:QUV65552 REH65552:RER65552 ROD65552:RON65552 RXZ65552:RYJ65552 SHV65552:SIF65552 SRR65552:SSB65552 TBN65552:TBX65552 TLJ65552:TLT65552 TVF65552:TVP65552 UFB65552:UFL65552 UOX65552:UPH65552 UYT65552:UZD65552 VIP65552:VIZ65552 VSL65552:VSV65552 WCH65552:WCR65552 WMD65552:WMN65552 WVZ65552:WWJ65552 R131088:AB131088 JN131088:JX131088 TJ131088:TT131088 ADF131088:ADP131088 ANB131088:ANL131088 AWX131088:AXH131088 BGT131088:BHD131088 BQP131088:BQZ131088 CAL131088:CAV131088 CKH131088:CKR131088 CUD131088:CUN131088 DDZ131088:DEJ131088 DNV131088:DOF131088 DXR131088:DYB131088 EHN131088:EHX131088 ERJ131088:ERT131088 FBF131088:FBP131088 FLB131088:FLL131088 FUX131088:FVH131088 GET131088:GFD131088 GOP131088:GOZ131088 GYL131088:GYV131088 HIH131088:HIR131088 HSD131088:HSN131088 IBZ131088:ICJ131088 ILV131088:IMF131088 IVR131088:IWB131088 JFN131088:JFX131088 JPJ131088:JPT131088 JZF131088:JZP131088 KJB131088:KJL131088 KSX131088:KTH131088 LCT131088:LDD131088 LMP131088:LMZ131088 LWL131088:LWV131088 MGH131088:MGR131088 MQD131088:MQN131088 MZZ131088:NAJ131088 NJV131088:NKF131088 NTR131088:NUB131088 ODN131088:ODX131088 ONJ131088:ONT131088 OXF131088:OXP131088 PHB131088:PHL131088 PQX131088:PRH131088 QAT131088:QBD131088 QKP131088:QKZ131088 QUL131088:QUV131088 REH131088:RER131088 ROD131088:RON131088 RXZ131088:RYJ131088 SHV131088:SIF131088 SRR131088:SSB131088 TBN131088:TBX131088 TLJ131088:TLT131088 TVF131088:TVP131088 UFB131088:UFL131088 UOX131088:UPH131088 UYT131088:UZD131088 VIP131088:VIZ131088 VSL131088:VSV131088 WCH131088:WCR131088 WMD131088:WMN131088 WVZ131088:WWJ131088 R196624:AB196624 JN196624:JX196624 TJ196624:TT196624 ADF196624:ADP196624 ANB196624:ANL196624 AWX196624:AXH196624 BGT196624:BHD196624 BQP196624:BQZ196624 CAL196624:CAV196624 CKH196624:CKR196624 CUD196624:CUN196624 DDZ196624:DEJ196624 DNV196624:DOF196624 DXR196624:DYB196624 EHN196624:EHX196624 ERJ196624:ERT196624 FBF196624:FBP196624 FLB196624:FLL196624 FUX196624:FVH196624 GET196624:GFD196624 GOP196624:GOZ196624 GYL196624:GYV196624 HIH196624:HIR196624 HSD196624:HSN196624 IBZ196624:ICJ196624 ILV196624:IMF196624 IVR196624:IWB196624 JFN196624:JFX196624 JPJ196624:JPT196624 JZF196624:JZP196624 KJB196624:KJL196624 KSX196624:KTH196624 LCT196624:LDD196624 LMP196624:LMZ196624 LWL196624:LWV196624 MGH196624:MGR196624 MQD196624:MQN196624 MZZ196624:NAJ196624 NJV196624:NKF196624 NTR196624:NUB196624 ODN196624:ODX196624 ONJ196624:ONT196624 OXF196624:OXP196624 PHB196624:PHL196624 PQX196624:PRH196624 QAT196624:QBD196624 QKP196624:QKZ196624 QUL196624:QUV196624 REH196624:RER196624 ROD196624:RON196624 RXZ196624:RYJ196624 SHV196624:SIF196624 SRR196624:SSB196624 TBN196624:TBX196624 TLJ196624:TLT196624 TVF196624:TVP196624 UFB196624:UFL196624 UOX196624:UPH196624 UYT196624:UZD196624 VIP196624:VIZ196624 VSL196624:VSV196624 WCH196624:WCR196624 WMD196624:WMN196624 WVZ196624:WWJ196624 R262160:AB262160 JN262160:JX262160 TJ262160:TT262160 ADF262160:ADP262160 ANB262160:ANL262160 AWX262160:AXH262160 BGT262160:BHD262160 BQP262160:BQZ262160 CAL262160:CAV262160 CKH262160:CKR262160 CUD262160:CUN262160 DDZ262160:DEJ262160 DNV262160:DOF262160 DXR262160:DYB262160 EHN262160:EHX262160 ERJ262160:ERT262160 FBF262160:FBP262160 FLB262160:FLL262160 FUX262160:FVH262160 GET262160:GFD262160 GOP262160:GOZ262160 GYL262160:GYV262160 HIH262160:HIR262160 HSD262160:HSN262160 IBZ262160:ICJ262160 ILV262160:IMF262160 IVR262160:IWB262160 JFN262160:JFX262160 JPJ262160:JPT262160 JZF262160:JZP262160 KJB262160:KJL262160 KSX262160:KTH262160 LCT262160:LDD262160 LMP262160:LMZ262160 LWL262160:LWV262160 MGH262160:MGR262160 MQD262160:MQN262160 MZZ262160:NAJ262160 NJV262160:NKF262160 NTR262160:NUB262160 ODN262160:ODX262160 ONJ262160:ONT262160 OXF262160:OXP262160 PHB262160:PHL262160 PQX262160:PRH262160 QAT262160:QBD262160 QKP262160:QKZ262160 QUL262160:QUV262160 REH262160:RER262160 ROD262160:RON262160 RXZ262160:RYJ262160 SHV262160:SIF262160 SRR262160:SSB262160 TBN262160:TBX262160 TLJ262160:TLT262160 TVF262160:TVP262160 UFB262160:UFL262160 UOX262160:UPH262160 UYT262160:UZD262160 VIP262160:VIZ262160 VSL262160:VSV262160 WCH262160:WCR262160 WMD262160:WMN262160 WVZ262160:WWJ262160 R327696:AB327696 JN327696:JX327696 TJ327696:TT327696 ADF327696:ADP327696 ANB327696:ANL327696 AWX327696:AXH327696 BGT327696:BHD327696 BQP327696:BQZ327696 CAL327696:CAV327696 CKH327696:CKR327696 CUD327696:CUN327696 DDZ327696:DEJ327696 DNV327696:DOF327696 DXR327696:DYB327696 EHN327696:EHX327696 ERJ327696:ERT327696 FBF327696:FBP327696 FLB327696:FLL327696 FUX327696:FVH327696 GET327696:GFD327696 GOP327696:GOZ327696 GYL327696:GYV327696 HIH327696:HIR327696 HSD327696:HSN327696 IBZ327696:ICJ327696 ILV327696:IMF327696 IVR327696:IWB327696 JFN327696:JFX327696 JPJ327696:JPT327696 JZF327696:JZP327696 KJB327696:KJL327696 KSX327696:KTH327696 LCT327696:LDD327696 LMP327696:LMZ327696 LWL327696:LWV327696 MGH327696:MGR327696 MQD327696:MQN327696 MZZ327696:NAJ327696 NJV327696:NKF327696 NTR327696:NUB327696 ODN327696:ODX327696 ONJ327696:ONT327696 OXF327696:OXP327696 PHB327696:PHL327696 PQX327696:PRH327696 QAT327696:QBD327696 QKP327696:QKZ327696 QUL327696:QUV327696 REH327696:RER327696 ROD327696:RON327696 RXZ327696:RYJ327696 SHV327696:SIF327696 SRR327696:SSB327696 TBN327696:TBX327696 TLJ327696:TLT327696 TVF327696:TVP327696 UFB327696:UFL327696 UOX327696:UPH327696 UYT327696:UZD327696 VIP327696:VIZ327696 VSL327696:VSV327696 WCH327696:WCR327696 WMD327696:WMN327696 WVZ327696:WWJ327696 R393232:AB393232 JN393232:JX393232 TJ393232:TT393232 ADF393232:ADP393232 ANB393232:ANL393232 AWX393232:AXH393232 BGT393232:BHD393232 BQP393232:BQZ393232 CAL393232:CAV393232 CKH393232:CKR393232 CUD393232:CUN393232 DDZ393232:DEJ393232 DNV393232:DOF393232 DXR393232:DYB393232 EHN393232:EHX393232 ERJ393232:ERT393232 FBF393232:FBP393232 FLB393232:FLL393232 FUX393232:FVH393232 GET393232:GFD393232 GOP393232:GOZ393232 GYL393232:GYV393232 HIH393232:HIR393232 HSD393232:HSN393232 IBZ393232:ICJ393232 ILV393232:IMF393232 IVR393232:IWB393232 JFN393232:JFX393232 JPJ393232:JPT393232 JZF393232:JZP393232 KJB393232:KJL393232 KSX393232:KTH393232 LCT393232:LDD393232 LMP393232:LMZ393232 LWL393232:LWV393232 MGH393232:MGR393232 MQD393232:MQN393232 MZZ393232:NAJ393232 NJV393232:NKF393232 NTR393232:NUB393232 ODN393232:ODX393232 ONJ393232:ONT393232 OXF393232:OXP393232 PHB393232:PHL393232 PQX393232:PRH393232 QAT393232:QBD393232 QKP393232:QKZ393232 QUL393232:QUV393232 REH393232:RER393232 ROD393232:RON393232 RXZ393232:RYJ393232 SHV393232:SIF393232 SRR393232:SSB393232 TBN393232:TBX393232 TLJ393232:TLT393232 TVF393232:TVP393232 UFB393232:UFL393232 UOX393232:UPH393232 UYT393232:UZD393232 VIP393232:VIZ393232 VSL393232:VSV393232 WCH393232:WCR393232 WMD393232:WMN393232 WVZ393232:WWJ393232 R458768:AB458768 JN458768:JX458768 TJ458768:TT458768 ADF458768:ADP458768 ANB458768:ANL458768 AWX458768:AXH458768 BGT458768:BHD458768 BQP458768:BQZ458768 CAL458768:CAV458768 CKH458768:CKR458768 CUD458768:CUN458768 DDZ458768:DEJ458768 DNV458768:DOF458768 DXR458768:DYB458768 EHN458768:EHX458768 ERJ458768:ERT458768 FBF458768:FBP458768 FLB458768:FLL458768 FUX458768:FVH458768 GET458768:GFD458768 GOP458768:GOZ458768 GYL458768:GYV458768 HIH458768:HIR458768 HSD458768:HSN458768 IBZ458768:ICJ458768 ILV458768:IMF458768 IVR458768:IWB458768 JFN458768:JFX458768 JPJ458768:JPT458768 JZF458768:JZP458768 KJB458768:KJL458768 KSX458768:KTH458768 LCT458768:LDD458768 LMP458768:LMZ458768 LWL458768:LWV458768 MGH458768:MGR458768 MQD458768:MQN458768 MZZ458768:NAJ458768 NJV458768:NKF458768 NTR458768:NUB458768 ODN458768:ODX458768 ONJ458768:ONT458768 OXF458768:OXP458768 PHB458768:PHL458768 PQX458768:PRH458768 QAT458768:QBD458768 QKP458768:QKZ458768 QUL458768:QUV458768 REH458768:RER458768 ROD458768:RON458768 RXZ458768:RYJ458768 SHV458768:SIF458768 SRR458768:SSB458768 TBN458768:TBX458768 TLJ458768:TLT458768 TVF458768:TVP458768 UFB458768:UFL458768 UOX458768:UPH458768 UYT458768:UZD458768 VIP458768:VIZ458768 VSL458768:VSV458768 WCH458768:WCR458768 WMD458768:WMN458768 WVZ458768:WWJ458768 R524304:AB524304 JN524304:JX524304 TJ524304:TT524304 ADF524304:ADP524304 ANB524304:ANL524304 AWX524304:AXH524304 BGT524304:BHD524304 BQP524304:BQZ524304 CAL524304:CAV524304 CKH524304:CKR524304 CUD524304:CUN524304 DDZ524304:DEJ524304 DNV524304:DOF524304 DXR524304:DYB524304 EHN524304:EHX524304 ERJ524304:ERT524304 FBF524304:FBP524304 FLB524304:FLL524304 FUX524304:FVH524304 GET524304:GFD524304 GOP524304:GOZ524304 GYL524304:GYV524304 HIH524304:HIR524304 HSD524304:HSN524304 IBZ524304:ICJ524304 ILV524304:IMF524304 IVR524304:IWB524304 JFN524304:JFX524304 JPJ524304:JPT524304 JZF524304:JZP524304 KJB524304:KJL524304 KSX524304:KTH524304 LCT524304:LDD524304 LMP524304:LMZ524304 LWL524304:LWV524304 MGH524304:MGR524304 MQD524304:MQN524304 MZZ524304:NAJ524304 NJV524304:NKF524304 NTR524304:NUB524304 ODN524304:ODX524304 ONJ524304:ONT524304 OXF524304:OXP524304 PHB524304:PHL524304 PQX524304:PRH524304 QAT524304:QBD524304 QKP524304:QKZ524304 QUL524304:QUV524304 REH524304:RER524304 ROD524304:RON524304 RXZ524304:RYJ524304 SHV524304:SIF524304 SRR524304:SSB524304 TBN524304:TBX524304 TLJ524304:TLT524304 TVF524304:TVP524304 UFB524304:UFL524304 UOX524304:UPH524304 UYT524304:UZD524304 VIP524304:VIZ524304 VSL524304:VSV524304 WCH524304:WCR524304 WMD524304:WMN524304 WVZ524304:WWJ524304 R589840:AB589840 JN589840:JX589840 TJ589840:TT589840 ADF589840:ADP589840 ANB589840:ANL589840 AWX589840:AXH589840 BGT589840:BHD589840 BQP589840:BQZ589840 CAL589840:CAV589840 CKH589840:CKR589840 CUD589840:CUN589840 DDZ589840:DEJ589840 DNV589840:DOF589840 DXR589840:DYB589840 EHN589840:EHX589840 ERJ589840:ERT589840 FBF589840:FBP589840 FLB589840:FLL589840 FUX589840:FVH589840 GET589840:GFD589840 GOP589840:GOZ589840 GYL589840:GYV589840 HIH589840:HIR589840 HSD589840:HSN589840 IBZ589840:ICJ589840 ILV589840:IMF589840 IVR589840:IWB589840 JFN589840:JFX589840 JPJ589840:JPT589840 JZF589840:JZP589840 KJB589840:KJL589840 KSX589840:KTH589840 LCT589840:LDD589840 LMP589840:LMZ589840 LWL589840:LWV589840 MGH589840:MGR589840 MQD589840:MQN589840 MZZ589840:NAJ589840 NJV589840:NKF589840 NTR589840:NUB589840 ODN589840:ODX589840 ONJ589840:ONT589840 OXF589840:OXP589840 PHB589840:PHL589840 PQX589840:PRH589840 QAT589840:QBD589840 QKP589840:QKZ589840 QUL589840:QUV589840 REH589840:RER589840 ROD589840:RON589840 RXZ589840:RYJ589840 SHV589840:SIF589840 SRR589840:SSB589840 TBN589840:TBX589840 TLJ589840:TLT589840 TVF589840:TVP589840 UFB589840:UFL589840 UOX589840:UPH589840 UYT589840:UZD589840 VIP589840:VIZ589840 VSL589840:VSV589840 WCH589840:WCR589840 WMD589840:WMN589840 WVZ589840:WWJ589840 R655376:AB655376 JN655376:JX655376 TJ655376:TT655376 ADF655376:ADP655376 ANB655376:ANL655376 AWX655376:AXH655376 BGT655376:BHD655376 BQP655376:BQZ655376 CAL655376:CAV655376 CKH655376:CKR655376 CUD655376:CUN655376 DDZ655376:DEJ655376 DNV655376:DOF655376 DXR655376:DYB655376 EHN655376:EHX655376 ERJ655376:ERT655376 FBF655376:FBP655376 FLB655376:FLL655376 FUX655376:FVH655376 GET655376:GFD655376 GOP655376:GOZ655376 GYL655376:GYV655376 HIH655376:HIR655376 HSD655376:HSN655376 IBZ655376:ICJ655376 ILV655376:IMF655376 IVR655376:IWB655376 JFN655376:JFX655376 JPJ655376:JPT655376 JZF655376:JZP655376 KJB655376:KJL655376 KSX655376:KTH655376 LCT655376:LDD655376 LMP655376:LMZ655376 LWL655376:LWV655376 MGH655376:MGR655376 MQD655376:MQN655376 MZZ655376:NAJ655376 NJV655376:NKF655376 NTR655376:NUB655376 ODN655376:ODX655376 ONJ655376:ONT655376 OXF655376:OXP655376 PHB655376:PHL655376 PQX655376:PRH655376 QAT655376:QBD655376 QKP655376:QKZ655376 QUL655376:QUV655376 REH655376:RER655376 ROD655376:RON655376 RXZ655376:RYJ655376 SHV655376:SIF655376 SRR655376:SSB655376 TBN655376:TBX655376 TLJ655376:TLT655376 TVF655376:TVP655376 UFB655376:UFL655376 UOX655376:UPH655376 UYT655376:UZD655376 VIP655376:VIZ655376 VSL655376:VSV655376 WCH655376:WCR655376 WMD655376:WMN655376 WVZ655376:WWJ655376 R720912:AB720912 JN720912:JX720912 TJ720912:TT720912 ADF720912:ADP720912 ANB720912:ANL720912 AWX720912:AXH720912 BGT720912:BHD720912 BQP720912:BQZ720912 CAL720912:CAV720912 CKH720912:CKR720912 CUD720912:CUN720912 DDZ720912:DEJ720912 DNV720912:DOF720912 DXR720912:DYB720912 EHN720912:EHX720912 ERJ720912:ERT720912 FBF720912:FBP720912 FLB720912:FLL720912 FUX720912:FVH720912 GET720912:GFD720912 GOP720912:GOZ720912 GYL720912:GYV720912 HIH720912:HIR720912 HSD720912:HSN720912 IBZ720912:ICJ720912 ILV720912:IMF720912 IVR720912:IWB720912 JFN720912:JFX720912 JPJ720912:JPT720912 JZF720912:JZP720912 KJB720912:KJL720912 KSX720912:KTH720912 LCT720912:LDD720912 LMP720912:LMZ720912 LWL720912:LWV720912 MGH720912:MGR720912 MQD720912:MQN720912 MZZ720912:NAJ720912 NJV720912:NKF720912 NTR720912:NUB720912 ODN720912:ODX720912 ONJ720912:ONT720912 OXF720912:OXP720912 PHB720912:PHL720912 PQX720912:PRH720912 QAT720912:QBD720912 QKP720912:QKZ720912 QUL720912:QUV720912 REH720912:RER720912 ROD720912:RON720912 RXZ720912:RYJ720912 SHV720912:SIF720912 SRR720912:SSB720912 TBN720912:TBX720912 TLJ720912:TLT720912 TVF720912:TVP720912 UFB720912:UFL720912 UOX720912:UPH720912 UYT720912:UZD720912 VIP720912:VIZ720912 VSL720912:VSV720912 WCH720912:WCR720912 WMD720912:WMN720912 WVZ720912:WWJ720912 R786448:AB786448 JN786448:JX786448 TJ786448:TT786448 ADF786448:ADP786448 ANB786448:ANL786448 AWX786448:AXH786448 BGT786448:BHD786448 BQP786448:BQZ786448 CAL786448:CAV786448 CKH786448:CKR786448 CUD786448:CUN786448 DDZ786448:DEJ786448 DNV786448:DOF786448 DXR786448:DYB786448 EHN786448:EHX786448 ERJ786448:ERT786448 FBF786448:FBP786448 FLB786448:FLL786448 FUX786448:FVH786448 GET786448:GFD786448 GOP786448:GOZ786448 GYL786448:GYV786448 HIH786448:HIR786448 HSD786448:HSN786448 IBZ786448:ICJ786448 ILV786448:IMF786448 IVR786448:IWB786448 JFN786448:JFX786448 JPJ786448:JPT786448 JZF786448:JZP786448 KJB786448:KJL786448 KSX786448:KTH786448 LCT786448:LDD786448 LMP786448:LMZ786448 LWL786448:LWV786448 MGH786448:MGR786448 MQD786448:MQN786448 MZZ786448:NAJ786448 NJV786448:NKF786448 NTR786448:NUB786448 ODN786448:ODX786448 ONJ786448:ONT786448 OXF786448:OXP786448 PHB786448:PHL786448 PQX786448:PRH786448 QAT786448:QBD786448 QKP786448:QKZ786448 QUL786448:QUV786448 REH786448:RER786448 ROD786448:RON786448 RXZ786448:RYJ786448 SHV786448:SIF786448 SRR786448:SSB786448 TBN786448:TBX786448 TLJ786448:TLT786448 TVF786448:TVP786448 UFB786448:UFL786448 UOX786448:UPH786448 UYT786448:UZD786448 VIP786448:VIZ786448 VSL786448:VSV786448 WCH786448:WCR786448 WMD786448:WMN786448 WVZ786448:WWJ786448 R851984:AB851984 JN851984:JX851984 TJ851984:TT851984 ADF851984:ADP851984 ANB851984:ANL851984 AWX851984:AXH851984 BGT851984:BHD851984 BQP851984:BQZ851984 CAL851984:CAV851984 CKH851984:CKR851984 CUD851984:CUN851984 DDZ851984:DEJ851984 DNV851984:DOF851984 DXR851984:DYB851984 EHN851984:EHX851984 ERJ851984:ERT851984 FBF851984:FBP851984 FLB851984:FLL851984 FUX851984:FVH851984 GET851984:GFD851984 GOP851984:GOZ851984 GYL851984:GYV851984 HIH851984:HIR851984 HSD851984:HSN851984 IBZ851984:ICJ851984 ILV851984:IMF851984 IVR851984:IWB851984 JFN851984:JFX851984 JPJ851984:JPT851984 JZF851984:JZP851984 KJB851984:KJL851984 KSX851984:KTH851984 LCT851984:LDD851984 LMP851984:LMZ851984 LWL851984:LWV851984 MGH851984:MGR851984 MQD851984:MQN851984 MZZ851984:NAJ851984 NJV851984:NKF851984 NTR851984:NUB851984 ODN851984:ODX851984 ONJ851984:ONT851984 OXF851984:OXP851984 PHB851984:PHL851984 PQX851984:PRH851984 QAT851984:QBD851984 QKP851984:QKZ851984 QUL851984:QUV851984 REH851984:RER851984 ROD851984:RON851984 RXZ851984:RYJ851984 SHV851984:SIF851984 SRR851984:SSB851984 TBN851984:TBX851984 TLJ851984:TLT851984 TVF851984:TVP851984 UFB851984:UFL851984 UOX851984:UPH851984 UYT851984:UZD851984 VIP851984:VIZ851984 VSL851984:VSV851984 WCH851984:WCR851984 WMD851984:WMN851984 WVZ851984:WWJ851984 R917520:AB917520 JN917520:JX917520 TJ917520:TT917520 ADF917520:ADP917520 ANB917520:ANL917520 AWX917520:AXH917520 BGT917520:BHD917520 BQP917520:BQZ917520 CAL917520:CAV917520 CKH917520:CKR917520 CUD917520:CUN917520 DDZ917520:DEJ917520 DNV917520:DOF917520 DXR917520:DYB917520 EHN917520:EHX917520 ERJ917520:ERT917520 FBF917520:FBP917520 FLB917520:FLL917520 FUX917520:FVH917520 GET917520:GFD917520 GOP917520:GOZ917520 GYL917520:GYV917520 HIH917520:HIR917520 HSD917520:HSN917520 IBZ917520:ICJ917520 ILV917520:IMF917520 IVR917520:IWB917520 JFN917520:JFX917520 JPJ917520:JPT917520 JZF917520:JZP917520 KJB917520:KJL917520 KSX917520:KTH917520 LCT917520:LDD917520 LMP917520:LMZ917520 LWL917520:LWV917520 MGH917520:MGR917520 MQD917520:MQN917520 MZZ917520:NAJ917520 NJV917520:NKF917520 NTR917520:NUB917520 ODN917520:ODX917520 ONJ917520:ONT917520 OXF917520:OXP917520 PHB917520:PHL917520 PQX917520:PRH917520 QAT917520:QBD917520 QKP917520:QKZ917520 QUL917520:QUV917520 REH917520:RER917520 ROD917520:RON917520 RXZ917520:RYJ917520 SHV917520:SIF917520 SRR917520:SSB917520 TBN917520:TBX917520 TLJ917520:TLT917520 TVF917520:TVP917520 UFB917520:UFL917520 UOX917520:UPH917520 UYT917520:UZD917520 VIP917520:VIZ917520 VSL917520:VSV917520 WCH917520:WCR917520 WMD917520:WMN917520 WVZ917520:WWJ917520 R983056:AB983056 JN983056:JX983056 TJ983056:TT983056 ADF983056:ADP983056 ANB983056:ANL983056 AWX983056:AXH983056 BGT983056:BHD983056 BQP983056:BQZ983056 CAL983056:CAV983056 CKH983056:CKR983056 CUD983056:CUN983056 DDZ983056:DEJ983056 DNV983056:DOF983056 DXR983056:DYB983056 EHN983056:EHX983056 ERJ983056:ERT983056 FBF983056:FBP983056 FLB983056:FLL983056 FUX983056:FVH983056 GET983056:GFD983056 GOP983056:GOZ983056 GYL983056:GYV983056 HIH983056:HIR983056 HSD983056:HSN983056 IBZ983056:ICJ983056 ILV983056:IMF983056 IVR983056:IWB983056 JFN983056:JFX983056 JPJ983056:JPT983056 JZF983056:JZP983056 KJB983056:KJL983056 KSX983056:KTH983056 LCT983056:LDD983056 LMP983056:LMZ983056 LWL983056:LWV983056 MGH983056:MGR983056 MQD983056:MQN983056 MZZ983056:NAJ983056 NJV983056:NKF983056 NTR983056:NUB983056 ODN983056:ODX983056 ONJ983056:ONT983056 OXF983056:OXP983056 PHB983056:PHL983056 PQX983056:PRH983056 QAT983056:QBD983056 QKP983056:QKZ983056 QUL983056:QUV983056 REH983056:RER983056 ROD983056:RON983056 RXZ983056:RYJ983056 SHV983056:SIF983056 SRR983056:SSB983056 TBN983056:TBX983056 TLJ983056:TLT983056 TVF983056:TVP983056 UFB983056:UFL983056 UOX983056:UPH983056 UYT983056:UZD983056 VIP983056:VIZ983056 VSL983056:VSV983056 WCH983056:WCR983056 WMD983056:WMN983056 WVZ983056:WWJ983056" xr:uid="{00000000-0002-0000-0000-000002000000}"/>
  </dataValidations>
  <printOptions horizontalCentered="1"/>
  <pageMargins left="0.59055118110236227" right="0.59055118110236227" top="0.45" bottom="0.59055118110236227" header="0.35" footer="0.51181102362204722"/>
  <pageSetup paperSize="9" scale="8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6号</vt:lpstr>
      <vt:lpstr>'6号'!Print_Area</vt:lpstr>
    </vt:vector>
  </TitlesOfParts>
  <Company>佐世保市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守淳一</dc:creator>
  <cp:lastModifiedBy>明松佑輔</cp:lastModifiedBy>
  <dcterms:created xsi:type="dcterms:W3CDTF">2020-10-27T02:06:08Z</dcterms:created>
  <dcterms:modified xsi:type="dcterms:W3CDTF">2025-06-13T02:36:37Z</dcterms:modified>
</cp:coreProperties>
</file>