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障害福祉\01_ホームページ掲載関係\★★★様式原本★★★　※様式を更新した際は、当ファイルを合わせて更新すること\33_【者】R7.7規則改正（新規指定・更新・指定変更・変更届、付表）\01様式　申請書及び一括\R7.7就労選択支援のみ追加パターン\作業用\"/>
    </mc:Choice>
  </mc:AlternateContent>
  <xr:revisionPtr revIDLastSave="0" documentId="13_ncr:1_{75DF53CB-7FE4-40CB-9D7C-0D3E0A8BAD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号" sheetId="1" r:id="rId1"/>
  </sheets>
  <definedNames>
    <definedName name="menu">#REF!</definedName>
    <definedName name="nemu">#REF!</definedName>
    <definedName name="_xlnm.Print_Area" localSheetId="0">'7号'!$A$1:$J$55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houjin-mzhk</author>
  </authors>
  <commentList>
    <comment ref="J2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障害福祉サービスの場合は、カッコ内にサービスの種類を記入する。</t>
        </r>
      </text>
    </comment>
  </commentList>
</comments>
</file>

<file path=xl/sharedStrings.xml><?xml version="1.0" encoding="utf-8"?>
<sst xmlns="http://schemas.openxmlformats.org/spreadsheetml/2006/main" count="61" uniqueCount="53">
  <si>
    <t>様式第７号(第７条関係)</t>
    <phoneticPr fontId="5"/>
  </si>
  <si>
    <t>障害福祉サービス事業等開始・変更届</t>
    <rPh sb="11" eb="13">
      <t>カイシ</t>
    </rPh>
    <rPh sb="14" eb="17">
      <t>ヘンコウトドケ</t>
    </rPh>
    <phoneticPr fontId="5"/>
  </si>
  <si>
    <t>年　　　月　　　日</t>
    <rPh sb="0" eb="1">
      <t>トシ</t>
    </rPh>
    <rPh sb="4" eb="5">
      <t>ツキ</t>
    </rPh>
    <rPh sb="8" eb="9">
      <t>ヒ</t>
    </rPh>
    <phoneticPr fontId="5"/>
  </si>
  <si>
    <t>佐世保市長</t>
    <rPh sb="0" eb="3">
      <t>サセボ</t>
    </rPh>
    <phoneticPr fontId="5"/>
  </si>
  <si>
    <t>主たる事務所
の所在地</t>
    <phoneticPr fontId="5"/>
  </si>
  <si>
    <t>届出者</t>
    <phoneticPr fontId="5"/>
  </si>
  <si>
    <t>名称</t>
    <phoneticPr fontId="5"/>
  </si>
  <si>
    <t>代表者氏名</t>
    <phoneticPr fontId="5"/>
  </si>
  <si>
    <t>［法人以外の者にあっては、住所及び氏名］</t>
    <phoneticPr fontId="5"/>
  </si>
  <si>
    <t>障害者総合支援法</t>
    <rPh sb="3" eb="5">
      <t>ソウゴウ</t>
    </rPh>
    <phoneticPr fontId="5"/>
  </si>
  <si>
    <t>第79条第2項の規定により障害福祉サービス事業等を開始します</t>
    <phoneticPr fontId="5"/>
  </si>
  <si>
    <t>第79条第3項の規定により届け出た事項を変更しました</t>
    <phoneticPr fontId="5"/>
  </si>
  <si>
    <t>児童福祉法</t>
    <rPh sb="0" eb="2">
      <t>ジドウ</t>
    </rPh>
    <rPh sb="2" eb="4">
      <t>フクシ</t>
    </rPh>
    <rPh sb="4" eb="5">
      <t>ホウ</t>
    </rPh>
    <phoneticPr fontId="5"/>
  </si>
  <si>
    <t>第34条の３第2項の規定により障害児相談支援を開始します</t>
    <rPh sb="15" eb="17">
      <t>ショウガイ</t>
    </rPh>
    <rPh sb="17" eb="18">
      <t>ジ</t>
    </rPh>
    <rPh sb="18" eb="20">
      <t>ソウダン</t>
    </rPh>
    <rPh sb="20" eb="22">
      <t>シエン</t>
    </rPh>
    <phoneticPr fontId="5"/>
  </si>
  <si>
    <t>第34条の３第３項の規定により届け出た事項を変更しました</t>
    <phoneticPr fontId="5"/>
  </si>
  <si>
    <t>ので、次のとおり届け出ます。</t>
    <rPh sb="3" eb="4">
      <t>ツギ</t>
    </rPh>
    <phoneticPr fontId="5"/>
  </si>
  <si>
    <t>開始・変更しようとする事業</t>
    <phoneticPr fontId="5"/>
  </si>
  <si>
    <t>種類
（該当するものに○を記入する。）</t>
    <rPh sb="4" eb="6">
      <t>ガイトウ</t>
    </rPh>
    <rPh sb="13" eb="15">
      <t>キニュウ</t>
    </rPh>
    <phoneticPr fontId="5"/>
  </si>
  <si>
    <t>　</t>
  </si>
  <si>
    <t>障害福祉サービス事業</t>
    <phoneticPr fontId="5"/>
  </si>
  <si>
    <t>(サービスの種類　</t>
    <phoneticPr fontId="5"/>
  </si>
  <si>
    <t>）</t>
    <phoneticPr fontId="5"/>
  </si>
  <si>
    <t>一般相談支援事業</t>
    <rPh sb="0" eb="2">
      <t>イッパン</t>
    </rPh>
    <rPh sb="2" eb="4">
      <t>ソウダン</t>
    </rPh>
    <rPh sb="4" eb="6">
      <t>シエン</t>
    </rPh>
    <rPh sb="6" eb="8">
      <t>ジギョウ</t>
    </rPh>
    <phoneticPr fontId="5"/>
  </si>
  <si>
    <t>特定相談支援事業</t>
    <rPh sb="0" eb="2">
      <t>トクテイ</t>
    </rPh>
    <rPh sb="2" eb="4">
      <t>ソウダン</t>
    </rPh>
    <rPh sb="4" eb="6">
      <t>シエン</t>
    </rPh>
    <rPh sb="6" eb="8">
      <t>ジギョウ</t>
    </rPh>
    <phoneticPr fontId="5"/>
  </si>
  <si>
    <t>移動支援事業</t>
    <rPh sb="0" eb="2">
      <t>イドウ</t>
    </rPh>
    <rPh sb="2" eb="4">
      <t>シエン</t>
    </rPh>
    <rPh sb="4" eb="6">
      <t>ジギョウ</t>
    </rPh>
    <phoneticPr fontId="5"/>
  </si>
  <si>
    <t>地域活動支援センターを経営する事業</t>
    <rPh sb="0" eb="2">
      <t>チイキ</t>
    </rPh>
    <rPh sb="2" eb="4">
      <t>カツドウ</t>
    </rPh>
    <rPh sb="4" eb="6">
      <t>シエン</t>
    </rPh>
    <rPh sb="11" eb="13">
      <t>ケイエイ</t>
    </rPh>
    <rPh sb="15" eb="17">
      <t>ジギョウ</t>
    </rPh>
    <phoneticPr fontId="5"/>
  </si>
  <si>
    <t>福祉ホームを経営する事業</t>
    <rPh sb="0" eb="2">
      <t>フクシ</t>
    </rPh>
    <rPh sb="6" eb="8">
      <t>ケイエイ</t>
    </rPh>
    <rPh sb="10" eb="12">
      <t>ジギョウ</t>
    </rPh>
    <phoneticPr fontId="5"/>
  </si>
  <si>
    <t>障害児相談支援事業</t>
  </si>
  <si>
    <t>提供する便宜等
の内容</t>
    <phoneticPr fontId="5"/>
  </si>
  <si>
    <t>経営者</t>
    <rPh sb="0" eb="3">
      <t>ケイエイシャ</t>
    </rPh>
    <phoneticPr fontId="5"/>
  </si>
  <si>
    <t>氏名又は名称</t>
  </si>
  <si>
    <t>経営者が法人であるときは、その名称及びその主たる事務所の所在地を記入してください。</t>
    <phoneticPr fontId="5"/>
  </si>
  <si>
    <t>住所又は主たる
事務所の所在地</t>
    <phoneticPr fontId="5"/>
  </si>
  <si>
    <t>定款その他の基本約款</t>
    <phoneticPr fontId="5"/>
  </si>
  <si>
    <t>事業の運営方針</t>
    <phoneticPr fontId="5"/>
  </si>
  <si>
    <t>職員の種類</t>
    <phoneticPr fontId="5"/>
  </si>
  <si>
    <t>職務の内容</t>
    <phoneticPr fontId="5"/>
  </si>
  <si>
    <t>職員の定数</t>
    <phoneticPr fontId="5"/>
  </si>
  <si>
    <t>人</t>
    <phoneticPr fontId="5"/>
  </si>
  <si>
    <t>合計</t>
    <rPh sb="0" eb="2">
      <t>ゴウケイ</t>
    </rPh>
    <phoneticPr fontId="5"/>
  </si>
  <si>
    <t>主な職員の氏名</t>
    <phoneticPr fontId="5"/>
  </si>
  <si>
    <t>主な職員の経歴</t>
    <phoneticPr fontId="5"/>
  </si>
  <si>
    <t>事業の実施区域</t>
    <phoneticPr fontId="5"/>
  </si>
  <si>
    <r>
      <t xml:space="preserve">当該事業の用に
供する施設
</t>
    </r>
    <r>
      <rPr>
        <sz val="9"/>
        <rFont val="ＭＳ Ｐ明朝"/>
        <family val="1"/>
        <charset val="128"/>
      </rPr>
      <t>（※右欄「種類」に記載の
ある事業のみ記入）</t>
    </r>
    <phoneticPr fontId="5"/>
  </si>
  <si>
    <t>種類(該当するもの
を○で囲むこと。)</t>
    <phoneticPr fontId="5"/>
  </si>
  <si>
    <t>療養介護、生活介護、短期入所、重度障害者等包括支援、自立訓練、就労移行支援又は就労継続支援</t>
    <phoneticPr fontId="5"/>
  </si>
  <si>
    <t>施設の名称</t>
    <phoneticPr fontId="5"/>
  </si>
  <si>
    <t>所在地</t>
    <phoneticPr fontId="5"/>
  </si>
  <si>
    <t>利用定員</t>
    <phoneticPr fontId="5"/>
  </si>
  <si>
    <t>事業開始予定（変更）
年月日</t>
    <phoneticPr fontId="5"/>
  </si>
  <si>
    <t>他に実施している事業</t>
  </si>
  <si>
    <t>事業の種類</t>
  </si>
  <si>
    <t>開始年月日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</si>
</sst>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2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6" fillId="0" borderId="11" xfId="1" applyFont="1" applyBorder="1" applyAlignment="1">
      <alignment horizontal="right" vertical="center"/>
    </xf>
    <xf numFmtId="0" fontId="2" fillId="0" borderId="3" xfId="1" applyFont="1" applyBorder="1" applyAlignment="1">
      <alignment horizontal="distributed" vertical="center"/>
    </xf>
    <xf numFmtId="0" fontId="2" fillId="0" borderId="12" xfId="1" applyFont="1" applyBorder="1" applyAlignment="1">
      <alignment horizontal="distributed" vertical="center" wrapText="1"/>
    </xf>
    <xf numFmtId="0" fontId="2" fillId="0" borderId="13" xfId="1" applyFont="1" applyBorder="1" applyAlignment="1">
      <alignment horizontal="distributed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distributed" vertical="center" shrinkToFit="1"/>
    </xf>
    <xf numFmtId="0" fontId="2" fillId="0" borderId="2" xfId="1" applyFont="1" applyBorder="1" applyAlignment="1">
      <alignment horizontal="distributed" vertical="center" shrinkToFit="1"/>
    </xf>
    <xf numFmtId="0" fontId="2" fillId="0" borderId="9" xfId="1" applyFont="1" applyBorder="1" applyAlignment="1">
      <alignment horizontal="distributed" vertical="center" shrinkToFit="1"/>
    </xf>
    <xf numFmtId="0" fontId="2" fillId="0" borderId="11" xfId="1" applyFont="1" applyBorder="1" applyAlignment="1">
      <alignment horizontal="distributed" vertical="center" shrinkToFit="1"/>
    </xf>
    <xf numFmtId="0" fontId="2" fillId="0" borderId="12" xfId="1" applyFont="1" applyBorder="1" applyAlignment="1">
      <alignment horizontal="distributed" vertical="center"/>
    </xf>
    <xf numFmtId="0" fontId="2" fillId="0" borderId="13" xfId="1" applyFont="1" applyBorder="1" applyAlignment="1">
      <alignment horizontal="distributed" vertical="center"/>
    </xf>
    <xf numFmtId="0" fontId="2" fillId="0" borderId="3" xfId="1" applyFont="1" applyBorder="1" applyAlignment="1">
      <alignment horizontal="left" vertical="center"/>
    </xf>
    <xf numFmtId="0" fontId="2" fillId="0" borderId="1" xfId="1" applyFont="1" applyBorder="1" applyAlignment="1">
      <alignment horizontal="distributed" vertical="center" wrapText="1" shrinkToFit="1"/>
    </xf>
    <xf numFmtId="0" fontId="2" fillId="0" borderId="6" xfId="1" applyFont="1" applyBorder="1" applyAlignment="1">
      <alignment horizontal="distributed" vertical="center" shrinkToFit="1"/>
    </xf>
    <xf numFmtId="0" fontId="2" fillId="0" borderId="7" xfId="1" applyFont="1" applyBorder="1" applyAlignment="1">
      <alignment horizontal="distributed" vertical="center" shrinkToFit="1"/>
    </xf>
    <xf numFmtId="0" fontId="8" fillId="0" borderId="1" xfId="1" applyFont="1" applyBorder="1" applyAlignment="1">
      <alignment horizontal="distributed" vertical="center" wrapText="1"/>
    </xf>
    <xf numFmtId="0" fontId="8" fillId="0" borderId="2" xfId="1" applyFont="1" applyBorder="1" applyAlignment="1">
      <alignment horizontal="distributed" vertical="center" wrapText="1"/>
    </xf>
    <xf numFmtId="0" fontId="8" fillId="0" borderId="9" xfId="1" applyFont="1" applyBorder="1" applyAlignment="1">
      <alignment horizontal="distributed" vertical="center" wrapText="1"/>
    </xf>
    <xf numFmtId="0" fontId="8" fillId="0" borderId="11" xfId="1" applyFont="1" applyBorder="1" applyAlignment="1">
      <alignment horizontal="distributed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3" xfId="1" applyFont="1" applyBorder="1" applyAlignment="1">
      <alignment horizontal="right" vertical="center"/>
    </xf>
    <xf numFmtId="0" fontId="2" fillId="0" borderId="14" xfId="1" applyFont="1" applyBorder="1" applyAlignment="1">
      <alignment horizontal="distributed" vertical="center"/>
    </xf>
    <xf numFmtId="0" fontId="2" fillId="0" borderId="3" xfId="1" applyFont="1" applyBorder="1" applyAlignment="1">
      <alignment horizontal="distributed" vertical="center"/>
    </xf>
    <xf numFmtId="0" fontId="2" fillId="0" borderId="12" xfId="1" applyFont="1" applyBorder="1" applyAlignment="1">
      <alignment horizontal="distributed" vertical="center" shrinkToFit="1"/>
    </xf>
    <xf numFmtId="0" fontId="2" fillId="0" borderId="13" xfId="1" applyFont="1" applyBorder="1" applyAlignment="1">
      <alignment horizontal="distributed" vertical="center" shrinkToFit="1"/>
    </xf>
    <xf numFmtId="0" fontId="7" fillId="0" borderId="9" xfId="1" applyFont="1" applyBorder="1" applyAlignment="1">
      <alignment horizontal="left" vertical="distributed"/>
    </xf>
    <xf numFmtId="0" fontId="7" fillId="0" borderId="11" xfId="1" applyFont="1" applyBorder="1" applyAlignment="1">
      <alignment horizontal="left" vertical="distributed"/>
    </xf>
    <xf numFmtId="0" fontId="2" fillId="0" borderId="1" xfId="1" applyFont="1" applyBorder="1" applyAlignment="1">
      <alignment horizontal="distributed" vertical="center"/>
    </xf>
    <xf numFmtId="0" fontId="2" fillId="0" borderId="2" xfId="1" applyFont="1" applyBorder="1" applyAlignment="1">
      <alignment horizontal="distributed"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distributed" vertical="center" wrapText="1"/>
    </xf>
    <xf numFmtId="0" fontId="6" fillId="0" borderId="3" xfId="1" applyFont="1" applyBorder="1" applyAlignment="1">
      <alignment horizontal="distributed" vertical="center"/>
    </xf>
    <xf numFmtId="0" fontId="2" fillId="0" borderId="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 shrinkToFit="1"/>
    </xf>
    <xf numFmtId="0" fontId="6" fillId="0" borderId="10" xfId="1" applyFont="1" applyBorder="1" applyAlignment="1">
      <alignment horizontal="left" vertical="center" shrinkToFit="1"/>
    </xf>
    <xf numFmtId="0" fontId="2" fillId="0" borderId="3" xfId="1" applyFont="1" applyBorder="1" applyAlignment="1" applyProtection="1">
      <alignment horizontal="left" vertical="center"/>
      <protection locked="0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distributed" vertical="center" wrapText="1"/>
    </xf>
  </cellXfs>
  <cellStyles count="3">
    <cellStyle name="ハイパーリンク" xfId="2" builtinId="8"/>
    <cellStyle name="標準" xfId="0" builtinId="0"/>
    <cellStyle name="標準 4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17</xdr:row>
      <xdr:rowOff>152400</xdr:rowOff>
    </xdr:from>
    <xdr:to>
      <xdr:col>9</xdr:col>
      <xdr:colOff>95249</xdr:colOff>
      <xdr:row>19</xdr:row>
      <xdr:rowOff>133350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90675" y="3438525"/>
          <a:ext cx="4819649" cy="333375"/>
        </a:xfrm>
        <a:prstGeom prst="bracketPair">
          <a:avLst>
            <a:gd name="adj" fmla="val 1011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76200</xdr:colOff>
      <xdr:row>20</xdr:row>
      <xdr:rowOff>28575</xdr:rowOff>
    </xdr:from>
    <xdr:to>
      <xdr:col>9</xdr:col>
      <xdr:colOff>95249</xdr:colOff>
      <xdr:row>21</xdr:row>
      <xdr:rowOff>171450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90675" y="3857625"/>
          <a:ext cx="4819649" cy="333375"/>
        </a:xfrm>
        <a:prstGeom prst="bracketPair">
          <a:avLst>
            <a:gd name="adj" fmla="val 1011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K55"/>
  <sheetViews>
    <sheetView showGridLines="0" tabSelected="1" view="pageBreakPreview" zoomScaleNormal="100" zoomScaleSheetLayoutView="100" workbookViewId="0">
      <selection activeCell="J16" sqref="J16"/>
    </sheetView>
  </sheetViews>
  <sheetFormatPr defaultRowHeight="12.75" x14ac:dyDescent="0.4"/>
  <cols>
    <col min="1" max="1" width="1.75" style="1" customWidth="1"/>
    <col min="2" max="2" width="18.125" style="1" customWidth="1"/>
    <col min="3" max="3" width="2.25" style="1" customWidth="1"/>
    <col min="4" max="4" width="14.375" style="1" customWidth="1"/>
    <col min="5" max="5" width="3.625" style="1" customWidth="1"/>
    <col min="6" max="6" width="11.75" style="1" customWidth="1"/>
    <col min="7" max="7" width="9" style="1"/>
    <col min="8" max="8" width="13" style="1" customWidth="1"/>
    <col min="9" max="9" width="9" style="1"/>
    <col min="10" max="10" width="5.25" style="1" customWidth="1"/>
    <col min="11" max="256" width="9" style="1"/>
    <col min="257" max="257" width="1.75" style="1" customWidth="1"/>
    <col min="258" max="258" width="18.125" style="1" customWidth="1"/>
    <col min="259" max="259" width="2.25" style="1" customWidth="1"/>
    <col min="260" max="260" width="14.375" style="1" customWidth="1"/>
    <col min="261" max="261" width="3.625" style="1" customWidth="1"/>
    <col min="262" max="262" width="11.75" style="1" customWidth="1"/>
    <col min="263" max="263" width="9" style="1"/>
    <col min="264" max="264" width="13" style="1" customWidth="1"/>
    <col min="265" max="265" width="9" style="1"/>
    <col min="266" max="266" width="5.25" style="1" customWidth="1"/>
    <col min="267" max="512" width="9" style="1"/>
    <col min="513" max="513" width="1.75" style="1" customWidth="1"/>
    <col min="514" max="514" width="18.125" style="1" customWidth="1"/>
    <col min="515" max="515" width="2.25" style="1" customWidth="1"/>
    <col min="516" max="516" width="14.375" style="1" customWidth="1"/>
    <col min="517" max="517" width="3.625" style="1" customWidth="1"/>
    <col min="518" max="518" width="11.75" style="1" customWidth="1"/>
    <col min="519" max="519" width="9" style="1"/>
    <col min="520" max="520" width="13" style="1" customWidth="1"/>
    <col min="521" max="521" width="9" style="1"/>
    <col min="522" max="522" width="5.25" style="1" customWidth="1"/>
    <col min="523" max="768" width="9" style="1"/>
    <col min="769" max="769" width="1.75" style="1" customWidth="1"/>
    <col min="770" max="770" width="18.125" style="1" customWidth="1"/>
    <col min="771" max="771" width="2.25" style="1" customWidth="1"/>
    <col min="772" max="772" width="14.375" style="1" customWidth="1"/>
    <col min="773" max="773" width="3.625" style="1" customWidth="1"/>
    <col min="774" max="774" width="11.75" style="1" customWidth="1"/>
    <col min="775" max="775" width="9" style="1"/>
    <col min="776" max="776" width="13" style="1" customWidth="1"/>
    <col min="777" max="777" width="9" style="1"/>
    <col min="778" max="778" width="5.25" style="1" customWidth="1"/>
    <col min="779" max="1024" width="9" style="1"/>
    <col min="1025" max="1025" width="1.75" style="1" customWidth="1"/>
    <col min="1026" max="1026" width="18.125" style="1" customWidth="1"/>
    <col min="1027" max="1027" width="2.25" style="1" customWidth="1"/>
    <col min="1028" max="1028" width="14.375" style="1" customWidth="1"/>
    <col min="1029" max="1029" width="3.625" style="1" customWidth="1"/>
    <col min="1030" max="1030" width="11.75" style="1" customWidth="1"/>
    <col min="1031" max="1031" width="9" style="1"/>
    <col min="1032" max="1032" width="13" style="1" customWidth="1"/>
    <col min="1033" max="1033" width="9" style="1"/>
    <col min="1034" max="1034" width="5.25" style="1" customWidth="1"/>
    <col min="1035" max="1280" width="9" style="1"/>
    <col min="1281" max="1281" width="1.75" style="1" customWidth="1"/>
    <col min="1282" max="1282" width="18.125" style="1" customWidth="1"/>
    <col min="1283" max="1283" width="2.25" style="1" customWidth="1"/>
    <col min="1284" max="1284" width="14.375" style="1" customWidth="1"/>
    <col min="1285" max="1285" width="3.625" style="1" customWidth="1"/>
    <col min="1286" max="1286" width="11.75" style="1" customWidth="1"/>
    <col min="1287" max="1287" width="9" style="1"/>
    <col min="1288" max="1288" width="13" style="1" customWidth="1"/>
    <col min="1289" max="1289" width="9" style="1"/>
    <col min="1290" max="1290" width="5.25" style="1" customWidth="1"/>
    <col min="1291" max="1536" width="9" style="1"/>
    <col min="1537" max="1537" width="1.75" style="1" customWidth="1"/>
    <col min="1538" max="1538" width="18.125" style="1" customWidth="1"/>
    <col min="1539" max="1539" width="2.25" style="1" customWidth="1"/>
    <col min="1540" max="1540" width="14.375" style="1" customWidth="1"/>
    <col min="1541" max="1541" width="3.625" style="1" customWidth="1"/>
    <col min="1542" max="1542" width="11.75" style="1" customWidth="1"/>
    <col min="1543" max="1543" width="9" style="1"/>
    <col min="1544" max="1544" width="13" style="1" customWidth="1"/>
    <col min="1545" max="1545" width="9" style="1"/>
    <col min="1546" max="1546" width="5.25" style="1" customWidth="1"/>
    <col min="1547" max="1792" width="9" style="1"/>
    <col min="1793" max="1793" width="1.75" style="1" customWidth="1"/>
    <col min="1794" max="1794" width="18.125" style="1" customWidth="1"/>
    <col min="1795" max="1795" width="2.25" style="1" customWidth="1"/>
    <col min="1796" max="1796" width="14.375" style="1" customWidth="1"/>
    <col min="1797" max="1797" width="3.625" style="1" customWidth="1"/>
    <col min="1798" max="1798" width="11.75" style="1" customWidth="1"/>
    <col min="1799" max="1799" width="9" style="1"/>
    <col min="1800" max="1800" width="13" style="1" customWidth="1"/>
    <col min="1801" max="1801" width="9" style="1"/>
    <col min="1802" max="1802" width="5.25" style="1" customWidth="1"/>
    <col min="1803" max="2048" width="9" style="1"/>
    <col min="2049" max="2049" width="1.75" style="1" customWidth="1"/>
    <col min="2050" max="2050" width="18.125" style="1" customWidth="1"/>
    <col min="2051" max="2051" width="2.25" style="1" customWidth="1"/>
    <col min="2052" max="2052" width="14.375" style="1" customWidth="1"/>
    <col min="2053" max="2053" width="3.625" style="1" customWidth="1"/>
    <col min="2054" max="2054" width="11.75" style="1" customWidth="1"/>
    <col min="2055" max="2055" width="9" style="1"/>
    <col min="2056" max="2056" width="13" style="1" customWidth="1"/>
    <col min="2057" max="2057" width="9" style="1"/>
    <col min="2058" max="2058" width="5.25" style="1" customWidth="1"/>
    <col min="2059" max="2304" width="9" style="1"/>
    <col min="2305" max="2305" width="1.75" style="1" customWidth="1"/>
    <col min="2306" max="2306" width="18.125" style="1" customWidth="1"/>
    <col min="2307" max="2307" width="2.25" style="1" customWidth="1"/>
    <col min="2308" max="2308" width="14.375" style="1" customWidth="1"/>
    <col min="2309" max="2309" width="3.625" style="1" customWidth="1"/>
    <col min="2310" max="2310" width="11.75" style="1" customWidth="1"/>
    <col min="2311" max="2311" width="9" style="1"/>
    <col min="2312" max="2312" width="13" style="1" customWidth="1"/>
    <col min="2313" max="2313" width="9" style="1"/>
    <col min="2314" max="2314" width="5.25" style="1" customWidth="1"/>
    <col min="2315" max="2560" width="9" style="1"/>
    <col min="2561" max="2561" width="1.75" style="1" customWidth="1"/>
    <col min="2562" max="2562" width="18.125" style="1" customWidth="1"/>
    <col min="2563" max="2563" width="2.25" style="1" customWidth="1"/>
    <col min="2564" max="2564" width="14.375" style="1" customWidth="1"/>
    <col min="2565" max="2565" width="3.625" style="1" customWidth="1"/>
    <col min="2566" max="2566" width="11.75" style="1" customWidth="1"/>
    <col min="2567" max="2567" width="9" style="1"/>
    <col min="2568" max="2568" width="13" style="1" customWidth="1"/>
    <col min="2569" max="2569" width="9" style="1"/>
    <col min="2570" max="2570" width="5.25" style="1" customWidth="1"/>
    <col min="2571" max="2816" width="9" style="1"/>
    <col min="2817" max="2817" width="1.75" style="1" customWidth="1"/>
    <col min="2818" max="2818" width="18.125" style="1" customWidth="1"/>
    <col min="2819" max="2819" width="2.25" style="1" customWidth="1"/>
    <col min="2820" max="2820" width="14.375" style="1" customWidth="1"/>
    <col min="2821" max="2821" width="3.625" style="1" customWidth="1"/>
    <col min="2822" max="2822" width="11.75" style="1" customWidth="1"/>
    <col min="2823" max="2823" width="9" style="1"/>
    <col min="2824" max="2824" width="13" style="1" customWidth="1"/>
    <col min="2825" max="2825" width="9" style="1"/>
    <col min="2826" max="2826" width="5.25" style="1" customWidth="1"/>
    <col min="2827" max="3072" width="9" style="1"/>
    <col min="3073" max="3073" width="1.75" style="1" customWidth="1"/>
    <col min="3074" max="3074" width="18.125" style="1" customWidth="1"/>
    <col min="3075" max="3075" width="2.25" style="1" customWidth="1"/>
    <col min="3076" max="3076" width="14.375" style="1" customWidth="1"/>
    <col min="3077" max="3077" width="3.625" style="1" customWidth="1"/>
    <col min="3078" max="3078" width="11.75" style="1" customWidth="1"/>
    <col min="3079" max="3079" width="9" style="1"/>
    <col min="3080" max="3080" width="13" style="1" customWidth="1"/>
    <col min="3081" max="3081" width="9" style="1"/>
    <col min="3082" max="3082" width="5.25" style="1" customWidth="1"/>
    <col min="3083" max="3328" width="9" style="1"/>
    <col min="3329" max="3329" width="1.75" style="1" customWidth="1"/>
    <col min="3330" max="3330" width="18.125" style="1" customWidth="1"/>
    <col min="3331" max="3331" width="2.25" style="1" customWidth="1"/>
    <col min="3332" max="3332" width="14.375" style="1" customWidth="1"/>
    <col min="3333" max="3333" width="3.625" style="1" customWidth="1"/>
    <col min="3334" max="3334" width="11.75" style="1" customWidth="1"/>
    <col min="3335" max="3335" width="9" style="1"/>
    <col min="3336" max="3336" width="13" style="1" customWidth="1"/>
    <col min="3337" max="3337" width="9" style="1"/>
    <col min="3338" max="3338" width="5.25" style="1" customWidth="1"/>
    <col min="3339" max="3584" width="9" style="1"/>
    <col min="3585" max="3585" width="1.75" style="1" customWidth="1"/>
    <col min="3586" max="3586" width="18.125" style="1" customWidth="1"/>
    <col min="3587" max="3587" width="2.25" style="1" customWidth="1"/>
    <col min="3588" max="3588" width="14.375" style="1" customWidth="1"/>
    <col min="3589" max="3589" width="3.625" style="1" customWidth="1"/>
    <col min="3590" max="3590" width="11.75" style="1" customWidth="1"/>
    <col min="3591" max="3591" width="9" style="1"/>
    <col min="3592" max="3592" width="13" style="1" customWidth="1"/>
    <col min="3593" max="3593" width="9" style="1"/>
    <col min="3594" max="3594" width="5.25" style="1" customWidth="1"/>
    <col min="3595" max="3840" width="9" style="1"/>
    <col min="3841" max="3841" width="1.75" style="1" customWidth="1"/>
    <col min="3842" max="3842" width="18.125" style="1" customWidth="1"/>
    <col min="3843" max="3843" width="2.25" style="1" customWidth="1"/>
    <col min="3844" max="3844" width="14.375" style="1" customWidth="1"/>
    <col min="3845" max="3845" width="3.625" style="1" customWidth="1"/>
    <col min="3846" max="3846" width="11.75" style="1" customWidth="1"/>
    <col min="3847" max="3847" width="9" style="1"/>
    <col min="3848" max="3848" width="13" style="1" customWidth="1"/>
    <col min="3849" max="3849" width="9" style="1"/>
    <col min="3850" max="3850" width="5.25" style="1" customWidth="1"/>
    <col min="3851" max="4096" width="9" style="1"/>
    <col min="4097" max="4097" width="1.75" style="1" customWidth="1"/>
    <col min="4098" max="4098" width="18.125" style="1" customWidth="1"/>
    <col min="4099" max="4099" width="2.25" style="1" customWidth="1"/>
    <col min="4100" max="4100" width="14.375" style="1" customWidth="1"/>
    <col min="4101" max="4101" width="3.625" style="1" customWidth="1"/>
    <col min="4102" max="4102" width="11.75" style="1" customWidth="1"/>
    <col min="4103" max="4103" width="9" style="1"/>
    <col min="4104" max="4104" width="13" style="1" customWidth="1"/>
    <col min="4105" max="4105" width="9" style="1"/>
    <col min="4106" max="4106" width="5.25" style="1" customWidth="1"/>
    <col min="4107" max="4352" width="9" style="1"/>
    <col min="4353" max="4353" width="1.75" style="1" customWidth="1"/>
    <col min="4354" max="4354" width="18.125" style="1" customWidth="1"/>
    <col min="4355" max="4355" width="2.25" style="1" customWidth="1"/>
    <col min="4356" max="4356" width="14.375" style="1" customWidth="1"/>
    <col min="4357" max="4357" width="3.625" style="1" customWidth="1"/>
    <col min="4358" max="4358" width="11.75" style="1" customWidth="1"/>
    <col min="4359" max="4359" width="9" style="1"/>
    <col min="4360" max="4360" width="13" style="1" customWidth="1"/>
    <col min="4361" max="4361" width="9" style="1"/>
    <col min="4362" max="4362" width="5.25" style="1" customWidth="1"/>
    <col min="4363" max="4608" width="9" style="1"/>
    <col min="4609" max="4609" width="1.75" style="1" customWidth="1"/>
    <col min="4610" max="4610" width="18.125" style="1" customWidth="1"/>
    <col min="4611" max="4611" width="2.25" style="1" customWidth="1"/>
    <col min="4612" max="4612" width="14.375" style="1" customWidth="1"/>
    <col min="4613" max="4613" width="3.625" style="1" customWidth="1"/>
    <col min="4614" max="4614" width="11.75" style="1" customWidth="1"/>
    <col min="4615" max="4615" width="9" style="1"/>
    <col min="4616" max="4616" width="13" style="1" customWidth="1"/>
    <col min="4617" max="4617" width="9" style="1"/>
    <col min="4618" max="4618" width="5.25" style="1" customWidth="1"/>
    <col min="4619" max="4864" width="9" style="1"/>
    <col min="4865" max="4865" width="1.75" style="1" customWidth="1"/>
    <col min="4866" max="4866" width="18.125" style="1" customWidth="1"/>
    <col min="4867" max="4867" width="2.25" style="1" customWidth="1"/>
    <col min="4868" max="4868" width="14.375" style="1" customWidth="1"/>
    <col min="4869" max="4869" width="3.625" style="1" customWidth="1"/>
    <col min="4870" max="4870" width="11.75" style="1" customWidth="1"/>
    <col min="4871" max="4871" width="9" style="1"/>
    <col min="4872" max="4872" width="13" style="1" customWidth="1"/>
    <col min="4873" max="4873" width="9" style="1"/>
    <col min="4874" max="4874" width="5.25" style="1" customWidth="1"/>
    <col min="4875" max="5120" width="9" style="1"/>
    <col min="5121" max="5121" width="1.75" style="1" customWidth="1"/>
    <col min="5122" max="5122" width="18.125" style="1" customWidth="1"/>
    <col min="5123" max="5123" width="2.25" style="1" customWidth="1"/>
    <col min="5124" max="5124" width="14.375" style="1" customWidth="1"/>
    <col min="5125" max="5125" width="3.625" style="1" customWidth="1"/>
    <col min="5126" max="5126" width="11.75" style="1" customWidth="1"/>
    <col min="5127" max="5127" width="9" style="1"/>
    <col min="5128" max="5128" width="13" style="1" customWidth="1"/>
    <col min="5129" max="5129" width="9" style="1"/>
    <col min="5130" max="5130" width="5.25" style="1" customWidth="1"/>
    <col min="5131" max="5376" width="9" style="1"/>
    <col min="5377" max="5377" width="1.75" style="1" customWidth="1"/>
    <col min="5378" max="5378" width="18.125" style="1" customWidth="1"/>
    <col min="5379" max="5379" width="2.25" style="1" customWidth="1"/>
    <col min="5380" max="5380" width="14.375" style="1" customWidth="1"/>
    <col min="5381" max="5381" width="3.625" style="1" customWidth="1"/>
    <col min="5382" max="5382" width="11.75" style="1" customWidth="1"/>
    <col min="5383" max="5383" width="9" style="1"/>
    <col min="5384" max="5384" width="13" style="1" customWidth="1"/>
    <col min="5385" max="5385" width="9" style="1"/>
    <col min="5386" max="5386" width="5.25" style="1" customWidth="1"/>
    <col min="5387" max="5632" width="9" style="1"/>
    <col min="5633" max="5633" width="1.75" style="1" customWidth="1"/>
    <col min="5634" max="5634" width="18.125" style="1" customWidth="1"/>
    <col min="5635" max="5635" width="2.25" style="1" customWidth="1"/>
    <col min="5636" max="5636" width="14.375" style="1" customWidth="1"/>
    <col min="5637" max="5637" width="3.625" style="1" customWidth="1"/>
    <col min="5638" max="5638" width="11.75" style="1" customWidth="1"/>
    <col min="5639" max="5639" width="9" style="1"/>
    <col min="5640" max="5640" width="13" style="1" customWidth="1"/>
    <col min="5641" max="5641" width="9" style="1"/>
    <col min="5642" max="5642" width="5.25" style="1" customWidth="1"/>
    <col min="5643" max="5888" width="9" style="1"/>
    <col min="5889" max="5889" width="1.75" style="1" customWidth="1"/>
    <col min="5890" max="5890" width="18.125" style="1" customWidth="1"/>
    <col min="5891" max="5891" width="2.25" style="1" customWidth="1"/>
    <col min="5892" max="5892" width="14.375" style="1" customWidth="1"/>
    <col min="5893" max="5893" width="3.625" style="1" customWidth="1"/>
    <col min="5894" max="5894" width="11.75" style="1" customWidth="1"/>
    <col min="5895" max="5895" width="9" style="1"/>
    <col min="5896" max="5896" width="13" style="1" customWidth="1"/>
    <col min="5897" max="5897" width="9" style="1"/>
    <col min="5898" max="5898" width="5.25" style="1" customWidth="1"/>
    <col min="5899" max="6144" width="9" style="1"/>
    <col min="6145" max="6145" width="1.75" style="1" customWidth="1"/>
    <col min="6146" max="6146" width="18.125" style="1" customWidth="1"/>
    <col min="6147" max="6147" width="2.25" style="1" customWidth="1"/>
    <col min="6148" max="6148" width="14.375" style="1" customWidth="1"/>
    <col min="6149" max="6149" width="3.625" style="1" customWidth="1"/>
    <col min="6150" max="6150" width="11.75" style="1" customWidth="1"/>
    <col min="6151" max="6151" width="9" style="1"/>
    <col min="6152" max="6152" width="13" style="1" customWidth="1"/>
    <col min="6153" max="6153" width="9" style="1"/>
    <col min="6154" max="6154" width="5.25" style="1" customWidth="1"/>
    <col min="6155" max="6400" width="9" style="1"/>
    <col min="6401" max="6401" width="1.75" style="1" customWidth="1"/>
    <col min="6402" max="6402" width="18.125" style="1" customWidth="1"/>
    <col min="6403" max="6403" width="2.25" style="1" customWidth="1"/>
    <col min="6404" max="6404" width="14.375" style="1" customWidth="1"/>
    <col min="6405" max="6405" width="3.625" style="1" customWidth="1"/>
    <col min="6406" max="6406" width="11.75" style="1" customWidth="1"/>
    <col min="6407" max="6407" width="9" style="1"/>
    <col min="6408" max="6408" width="13" style="1" customWidth="1"/>
    <col min="6409" max="6409" width="9" style="1"/>
    <col min="6410" max="6410" width="5.25" style="1" customWidth="1"/>
    <col min="6411" max="6656" width="9" style="1"/>
    <col min="6657" max="6657" width="1.75" style="1" customWidth="1"/>
    <col min="6658" max="6658" width="18.125" style="1" customWidth="1"/>
    <col min="6659" max="6659" width="2.25" style="1" customWidth="1"/>
    <col min="6660" max="6660" width="14.375" style="1" customWidth="1"/>
    <col min="6661" max="6661" width="3.625" style="1" customWidth="1"/>
    <col min="6662" max="6662" width="11.75" style="1" customWidth="1"/>
    <col min="6663" max="6663" width="9" style="1"/>
    <col min="6664" max="6664" width="13" style="1" customWidth="1"/>
    <col min="6665" max="6665" width="9" style="1"/>
    <col min="6666" max="6666" width="5.25" style="1" customWidth="1"/>
    <col min="6667" max="6912" width="9" style="1"/>
    <col min="6913" max="6913" width="1.75" style="1" customWidth="1"/>
    <col min="6914" max="6914" width="18.125" style="1" customWidth="1"/>
    <col min="6915" max="6915" width="2.25" style="1" customWidth="1"/>
    <col min="6916" max="6916" width="14.375" style="1" customWidth="1"/>
    <col min="6917" max="6917" width="3.625" style="1" customWidth="1"/>
    <col min="6918" max="6918" width="11.75" style="1" customWidth="1"/>
    <col min="6919" max="6919" width="9" style="1"/>
    <col min="6920" max="6920" width="13" style="1" customWidth="1"/>
    <col min="6921" max="6921" width="9" style="1"/>
    <col min="6922" max="6922" width="5.25" style="1" customWidth="1"/>
    <col min="6923" max="7168" width="9" style="1"/>
    <col min="7169" max="7169" width="1.75" style="1" customWidth="1"/>
    <col min="7170" max="7170" width="18.125" style="1" customWidth="1"/>
    <col min="7171" max="7171" width="2.25" style="1" customWidth="1"/>
    <col min="7172" max="7172" width="14.375" style="1" customWidth="1"/>
    <col min="7173" max="7173" width="3.625" style="1" customWidth="1"/>
    <col min="7174" max="7174" width="11.75" style="1" customWidth="1"/>
    <col min="7175" max="7175" width="9" style="1"/>
    <col min="7176" max="7176" width="13" style="1" customWidth="1"/>
    <col min="7177" max="7177" width="9" style="1"/>
    <col min="7178" max="7178" width="5.25" style="1" customWidth="1"/>
    <col min="7179" max="7424" width="9" style="1"/>
    <col min="7425" max="7425" width="1.75" style="1" customWidth="1"/>
    <col min="7426" max="7426" width="18.125" style="1" customWidth="1"/>
    <col min="7427" max="7427" width="2.25" style="1" customWidth="1"/>
    <col min="7428" max="7428" width="14.375" style="1" customWidth="1"/>
    <col min="7429" max="7429" width="3.625" style="1" customWidth="1"/>
    <col min="7430" max="7430" width="11.75" style="1" customWidth="1"/>
    <col min="7431" max="7431" width="9" style="1"/>
    <col min="7432" max="7432" width="13" style="1" customWidth="1"/>
    <col min="7433" max="7433" width="9" style="1"/>
    <col min="7434" max="7434" width="5.25" style="1" customWidth="1"/>
    <col min="7435" max="7680" width="9" style="1"/>
    <col min="7681" max="7681" width="1.75" style="1" customWidth="1"/>
    <col min="7682" max="7682" width="18.125" style="1" customWidth="1"/>
    <col min="7683" max="7683" width="2.25" style="1" customWidth="1"/>
    <col min="7684" max="7684" width="14.375" style="1" customWidth="1"/>
    <col min="7685" max="7685" width="3.625" style="1" customWidth="1"/>
    <col min="7686" max="7686" width="11.75" style="1" customWidth="1"/>
    <col min="7687" max="7687" width="9" style="1"/>
    <col min="7688" max="7688" width="13" style="1" customWidth="1"/>
    <col min="7689" max="7689" width="9" style="1"/>
    <col min="7690" max="7690" width="5.25" style="1" customWidth="1"/>
    <col min="7691" max="7936" width="9" style="1"/>
    <col min="7937" max="7937" width="1.75" style="1" customWidth="1"/>
    <col min="7938" max="7938" width="18.125" style="1" customWidth="1"/>
    <col min="7939" max="7939" width="2.25" style="1" customWidth="1"/>
    <col min="7940" max="7940" width="14.375" style="1" customWidth="1"/>
    <col min="7941" max="7941" width="3.625" style="1" customWidth="1"/>
    <col min="7942" max="7942" width="11.75" style="1" customWidth="1"/>
    <col min="7943" max="7943" width="9" style="1"/>
    <col min="7944" max="7944" width="13" style="1" customWidth="1"/>
    <col min="7945" max="7945" width="9" style="1"/>
    <col min="7946" max="7946" width="5.25" style="1" customWidth="1"/>
    <col min="7947" max="8192" width="9" style="1"/>
    <col min="8193" max="8193" width="1.75" style="1" customWidth="1"/>
    <col min="8194" max="8194" width="18.125" style="1" customWidth="1"/>
    <col min="8195" max="8195" width="2.25" style="1" customWidth="1"/>
    <col min="8196" max="8196" width="14.375" style="1" customWidth="1"/>
    <col min="8197" max="8197" width="3.625" style="1" customWidth="1"/>
    <col min="8198" max="8198" width="11.75" style="1" customWidth="1"/>
    <col min="8199" max="8199" width="9" style="1"/>
    <col min="8200" max="8200" width="13" style="1" customWidth="1"/>
    <col min="8201" max="8201" width="9" style="1"/>
    <col min="8202" max="8202" width="5.25" style="1" customWidth="1"/>
    <col min="8203" max="8448" width="9" style="1"/>
    <col min="8449" max="8449" width="1.75" style="1" customWidth="1"/>
    <col min="8450" max="8450" width="18.125" style="1" customWidth="1"/>
    <col min="8451" max="8451" width="2.25" style="1" customWidth="1"/>
    <col min="8452" max="8452" width="14.375" style="1" customWidth="1"/>
    <col min="8453" max="8453" width="3.625" style="1" customWidth="1"/>
    <col min="8454" max="8454" width="11.75" style="1" customWidth="1"/>
    <col min="8455" max="8455" width="9" style="1"/>
    <col min="8456" max="8456" width="13" style="1" customWidth="1"/>
    <col min="8457" max="8457" width="9" style="1"/>
    <col min="8458" max="8458" width="5.25" style="1" customWidth="1"/>
    <col min="8459" max="8704" width="9" style="1"/>
    <col min="8705" max="8705" width="1.75" style="1" customWidth="1"/>
    <col min="8706" max="8706" width="18.125" style="1" customWidth="1"/>
    <col min="8707" max="8707" width="2.25" style="1" customWidth="1"/>
    <col min="8708" max="8708" width="14.375" style="1" customWidth="1"/>
    <col min="8709" max="8709" width="3.625" style="1" customWidth="1"/>
    <col min="8710" max="8710" width="11.75" style="1" customWidth="1"/>
    <col min="8711" max="8711" width="9" style="1"/>
    <col min="8712" max="8712" width="13" style="1" customWidth="1"/>
    <col min="8713" max="8713" width="9" style="1"/>
    <col min="8714" max="8714" width="5.25" style="1" customWidth="1"/>
    <col min="8715" max="8960" width="9" style="1"/>
    <col min="8961" max="8961" width="1.75" style="1" customWidth="1"/>
    <col min="8962" max="8962" width="18.125" style="1" customWidth="1"/>
    <col min="8963" max="8963" width="2.25" style="1" customWidth="1"/>
    <col min="8964" max="8964" width="14.375" style="1" customWidth="1"/>
    <col min="8965" max="8965" width="3.625" style="1" customWidth="1"/>
    <col min="8966" max="8966" width="11.75" style="1" customWidth="1"/>
    <col min="8967" max="8967" width="9" style="1"/>
    <col min="8968" max="8968" width="13" style="1" customWidth="1"/>
    <col min="8969" max="8969" width="9" style="1"/>
    <col min="8970" max="8970" width="5.25" style="1" customWidth="1"/>
    <col min="8971" max="9216" width="9" style="1"/>
    <col min="9217" max="9217" width="1.75" style="1" customWidth="1"/>
    <col min="9218" max="9218" width="18.125" style="1" customWidth="1"/>
    <col min="9219" max="9219" width="2.25" style="1" customWidth="1"/>
    <col min="9220" max="9220" width="14.375" style="1" customWidth="1"/>
    <col min="9221" max="9221" width="3.625" style="1" customWidth="1"/>
    <col min="9222" max="9222" width="11.75" style="1" customWidth="1"/>
    <col min="9223" max="9223" width="9" style="1"/>
    <col min="9224" max="9224" width="13" style="1" customWidth="1"/>
    <col min="9225" max="9225" width="9" style="1"/>
    <col min="9226" max="9226" width="5.25" style="1" customWidth="1"/>
    <col min="9227" max="9472" width="9" style="1"/>
    <col min="9473" max="9473" width="1.75" style="1" customWidth="1"/>
    <col min="9474" max="9474" width="18.125" style="1" customWidth="1"/>
    <col min="9475" max="9475" width="2.25" style="1" customWidth="1"/>
    <col min="9476" max="9476" width="14.375" style="1" customWidth="1"/>
    <col min="9477" max="9477" width="3.625" style="1" customWidth="1"/>
    <col min="9478" max="9478" width="11.75" style="1" customWidth="1"/>
    <col min="9479" max="9479" width="9" style="1"/>
    <col min="9480" max="9480" width="13" style="1" customWidth="1"/>
    <col min="9481" max="9481" width="9" style="1"/>
    <col min="9482" max="9482" width="5.25" style="1" customWidth="1"/>
    <col min="9483" max="9728" width="9" style="1"/>
    <col min="9729" max="9729" width="1.75" style="1" customWidth="1"/>
    <col min="9730" max="9730" width="18.125" style="1" customWidth="1"/>
    <col min="9731" max="9731" width="2.25" style="1" customWidth="1"/>
    <col min="9732" max="9732" width="14.375" style="1" customWidth="1"/>
    <col min="9733" max="9733" width="3.625" style="1" customWidth="1"/>
    <col min="9734" max="9734" width="11.75" style="1" customWidth="1"/>
    <col min="9735" max="9735" width="9" style="1"/>
    <col min="9736" max="9736" width="13" style="1" customWidth="1"/>
    <col min="9737" max="9737" width="9" style="1"/>
    <col min="9738" max="9738" width="5.25" style="1" customWidth="1"/>
    <col min="9739" max="9984" width="9" style="1"/>
    <col min="9985" max="9985" width="1.75" style="1" customWidth="1"/>
    <col min="9986" max="9986" width="18.125" style="1" customWidth="1"/>
    <col min="9987" max="9987" width="2.25" style="1" customWidth="1"/>
    <col min="9988" max="9988" width="14.375" style="1" customWidth="1"/>
    <col min="9989" max="9989" width="3.625" style="1" customWidth="1"/>
    <col min="9990" max="9990" width="11.75" style="1" customWidth="1"/>
    <col min="9991" max="9991" width="9" style="1"/>
    <col min="9992" max="9992" width="13" style="1" customWidth="1"/>
    <col min="9993" max="9993" width="9" style="1"/>
    <col min="9994" max="9994" width="5.25" style="1" customWidth="1"/>
    <col min="9995" max="10240" width="9" style="1"/>
    <col min="10241" max="10241" width="1.75" style="1" customWidth="1"/>
    <col min="10242" max="10242" width="18.125" style="1" customWidth="1"/>
    <col min="10243" max="10243" width="2.25" style="1" customWidth="1"/>
    <col min="10244" max="10244" width="14.375" style="1" customWidth="1"/>
    <col min="10245" max="10245" width="3.625" style="1" customWidth="1"/>
    <col min="10246" max="10246" width="11.75" style="1" customWidth="1"/>
    <col min="10247" max="10247" width="9" style="1"/>
    <col min="10248" max="10248" width="13" style="1" customWidth="1"/>
    <col min="10249" max="10249" width="9" style="1"/>
    <col min="10250" max="10250" width="5.25" style="1" customWidth="1"/>
    <col min="10251" max="10496" width="9" style="1"/>
    <col min="10497" max="10497" width="1.75" style="1" customWidth="1"/>
    <col min="10498" max="10498" width="18.125" style="1" customWidth="1"/>
    <col min="10499" max="10499" width="2.25" style="1" customWidth="1"/>
    <col min="10500" max="10500" width="14.375" style="1" customWidth="1"/>
    <col min="10501" max="10501" width="3.625" style="1" customWidth="1"/>
    <col min="10502" max="10502" width="11.75" style="1" customWidth="1"/>
    <col min="10503" max="10503" width="9" style="1"/>
    <col min="10504" max="10504" width="13" style="1" customWidth="1"/>
    <col min="10505" max="10505" width="9" style="1"/>
    <col min="10506" max="10506" width="5.25" style="1" customWidth="1"/>
    <col min="10507" max="10752" width="9" style="1"/>
    <col min="10753" max="10753" width="1.75" style="1" customWidth="1"/>
    <col min="10754" max="10754" width="18.125" style="1" customWidth="1"/>
    <col min="10755" max="10755" width="2.25" style="1" customWidth="1"/>
    <col min="10756" max="10756" width="14.375" style="1" customWidth="1"/>
    <col min="10757" max="10757" width="3.625" style="1" customWidth="1"/>
    <col min="10758" max="10758" width="11.75" style="1" customWidth="1"/>
    <col min="10759" max="10759" width="9" style="1"/>
    <col min="10760" max="10760" width="13" style="1" customWidth="1"/>
    <col min="10761" max="10761" width="9" style="1"/>
    <col min="10762" max="10762" width="5.25" style="1" customWidth="1"/>
    <col min="10763" max="11008" width="9" style="1"/>
    <col min="11009" max="11009" width="1.75" style="1" customWidth="1"/>
    <col min="11010" max="11010" width="18.125" style="1" customWidth="1"/>
    <col min="11011" max="11011" width="2.25" style="1" customWidth="1"/>
    <col min="11012" max="11012" width="14.375" style="1" customWidth="1"/>
    <col min="11013" max="11013" width="3.625" style="1" customWidth="1"/>
    <col min="11014" max="11014" width="11.75" style="1" customWidth="1"/>
    <col min="11015" max="11015" width="9" style="1"/>
    <col min="11016" max="11016" width="13" style="1" customWidth="1"/>
    <col min="11017" max="11017" width="9" style="1"/>
    <col min="11018" max="11018" width="5.25" style="1" customWidth="1"/>
    <col min="11019" max="11264" width="9" style="1"/>
    <col min="11265" max="11265" width="1.75" style="1" customWidth="1"/>
    <col min="11266" max="11266" width="18.125" style="1" customWidth="1"/>
    <col min="11267" max="11267" width="2.25" style="1" customWidth="1"/>
    <col min="11268" max="11268" width="14.375" style="1" customWidth="1"/>
    <col min="11269" max="11269" width="3.625" style="1" customWidth="1"/>
    <col min="11270" max="11270" width="11.75" style="1" customWidth="1"/>
    <col min="11271" max="11271" width="9" style="1"/>
    <col min="11272" max="11272" width="13" style="1" customWidth="1"/>
    <col min="11273" max="11273" width="9" style="1"/>
    <col min="11274" max="11274" width="5.25" style="1" customWidth="1"/>
    <col min="11275" max="11520" width="9" style="1"/>
    <col min="11521" max="11521" width="1.75" style="1" customWidth="1"/>
    <col min="11522" max="11522" width="18.125" style="1" customWidth="1"/>
    <col min="11523" max="11523" width="2.25" style="1" customWidth="1"/>
    <col min="11524" max="11524" width="14.375" style="1" customWidth="1"/>
    <col min="11525" max="11525" width="3.625" style="1" customWidth="1"/>
    <col min="11526" max="11526" width="11.75" style="1" customWidth="1"/>
    <col min="11527" max="11527" width="9" style="1"/>
    <col min="11528" max="11528" width="13" style="1" customWidth="1"/>
    <col min="11529" max="11529" width="9" style="1"/>
    <col min="11530" max="11530" width="5.25" style="1" customWidth="1"/>
    <col min="11531" max="11776" width="9" style="1"/>
    <col min="11777" max="11777" width="1.75" style="1" customWidth="1"/>
    <col min="11778" max="11778" width="18.125" style="1" customWidth="1"/>
    <col min="11779" max="11779" width="2.25" style="1" customWidth="1"/>
    <col min="11780" max="11780" width="14.375" style="1" customWidth="1"/>
    <col min="11781" max="11781" width="3.625" style="1" customWidth="1"/>
    <col min="11782" max="11782" width="11.75" style="1" customWidth="1"/>
    <col min="11783" max="11783" width="9" style="1"/>
    <col min="11784" max="11784" width="13" style="1" customWidth="1"/>
    <col min="11785" max="11785" width="9" style="1"/>
    <col min="11786" max="11786" width="5.25" style="1" customWidth="1"/>
    <col min="11787" max="12032" width="9" style="1"/>
    <col min="12033" max="12033" width="1.75" style="1" customWidth="1"/>
    <col min="12034" max="12034" width="18.125" style="1" customWidth="1"/>
    <col min="12035" max="12035" width="2.25" style="1" customWidth="1"/>
    <col min="12036" max="12036" width="14.375" style="1" customWidth="1"/>
    <col min="12037" max="12037" width="3.625" style="1" customWidth="1"/>
    <col min="12038" max="12038" width="11.75" style="1" customWidth="1"/>
    <col min="12039" max="12039" width="9" style="1"/>
    <col min="12040" max="12040" width="13" style="1" customWidth="1"/>
    <col min="12041" max="12041" width="9" style="1"/>
    <col min="12042" max="12042" width="5.25" style="1" customWidth="1"/>
    <col min="12043" max="12288" width="9" style="1"/>
    <col min="12289" max="12289" width="1.75" style="1" customWidth="1"/>
    <col min="12290" max="12290" width="18.125" style="1" customWidth="1"/>
    <col min="12291" max="12291" width="2.25" style="1" customWidth="1"/>
    <col min="12292" max="12292" width="14.375" style="1" customWidth="1"/>
    <col min="12293" max="12293" width="3.625" style="1" customWidth="1"/>
    <col min="12294" max="12294" width="11.75" style="1" customWidth="1"/>
    <col min="12295" max="12295" width="9" style="1"/>
    <col min="12296" max="12296" width="13" style="1" customWidth="1"/>
    <col min="12297" max="12297" width="9" style="1"/>
    <col min="12298" max="12298" width="5.25" style="1" customWidth="1"/>
    <col min="12299" max="12544" width="9" style="1"/>
    <col min="12545" max="12545" width="1.75" style="1" customWidth="1"/>
    <col min="12546" max="12546" width="18.125" style="1" customWidth="1"/>
    <col min="12547" max="12547" width="2.25" style="1" customWidth="1"/>
    <col min="12548" max="12548" width="14.375" style="1" customWidth="1"/>
    <col min="12549" max="12549" width="3.625" style="1" customWidth="1"/>
    <col min="12550" max="12550" width="11.75" style="1" customWidth="1"/>
    <col min="12551" max="12551" width="9" style="1"/>
    <col min="12552" max="12552" width="13" style="1" customWidth="1"/>
    <col min="12553" max="12553" width="9" style="1"/>
    <col min="12554" max="12554" width="5.25" style="1" customWidth="1"/>
    <col min="12555" max="12800" width="9" style="1"/>
    <col min="12801" max="12801" width="1.75" style="1" customWidth="1"/>
    <col min="12802" max="12802" width="18.125" style="1" customWidth="1"/>
    <col min="12803" max="12803" width="2.25" style="1" customWidth="1"/>
    <col min="12804" max="12804" width="14.375" style="1" customWidth="1"/>
    <col min="12805" max="12805" width="3.625" style="1" customWidth="1"/>
    <col min="12806" max="12806" width="11.75" style="1" customWidth="1"/>
    <col min="12807" max="12807" width="9" style="1"/>
    <col min="12808" max="12808" width="13" style="1" customWidth="1"/>
    <col min="12809" max="12809" width="9" style="1"/>
    <col min="12810" max="12810" width="5.25" style="1" customWidth="1"/>
    <col min="12811" max="13056" width="9" style="1"/>
    <col min="13057" max="13057" width="1.75" style="1" customWidth="1"/>
    <col min="13058" max="13058" width="18.125" style="1" customWidth="1"/>
    <col min="13059" max="13059" width="2.25" style="1" customWidth="1"/>
    <col min="13060" max="13060" width="14.375" style="1" customWidth="1"/>
    <col min="13061" max="13061" width="3.625" style="1" customWidth="1"/>
    <col min="13062" max="13062" width="11.75" style="1" customWidth="1"/>
    <col min="13063" max="13063" width="9" style="1"/>
    <col min="13064" max="13064" width="13" style="1" customWidth="1"/>
    <col min="13065" max="13065" width="9" style="1"/>
    <col min="13066" max="13066" width="5.25" style="1" customWidth="1"/>
    <col min="13067" max="13312" width="9" style="1"/>
    <col min="13313" max="13313" width="1.75" style="1" customWidth="1"/>
    <col min="13314" max="13314" width="18.125" style="1" customWidth="1"/>
    <col min="13315" max="13315" width="2.25" style="1" customWidth="1"/>
    <col min="13316" max="13316" width="14.375" style="1" customWidth="1"/>
    <col min="13317" max="13317" width="3.625" style="1" customWidth="1"/>
    <col min="13318" max="13318" width="11.75" style="1" customWidth="1"/>
    <col min="13319" max="13319" width="9" style="1"/>
    <col min="13320" max="13320" width="13" style="1" customWidth="1"/>
    <col min="13321" max="13321" width="9" style="1"/>
    <col min="13322" max="13322" width="5.25" style="1" customWidth="1"/>
    <col min="13323" max="13568" width="9" style="1"/>
    <col min="13569" max="13569" width="1.75" style="1" customWidth="1"/>
    <col min="13570" max="13570" width="18.125" style="1" customWidth="1"/>
    <col min="13571" max="13571" width="2.25" style="1" customWidth="1"/>
    <col min="13572" max="13572" width="14.375" style="1" customWidth="1"/>
    <col min="13573" max="13573" width="3.625" style="1" customWidth="1"/>
    <col min="13574" max="13574" width="11.75" style="1" customWidth="1"/>
    <col min="13575" max="13575" width="9" style="1"/>
    <col min="13576" max="13576" width="13" style="1" customWidth="1"/>
    <col min="13577" max="13577" width="9" style="1"/>
    <col min="13578" max="13578" width="5.25" style="1" customWidth="1"/>
    <col min="13579" max="13824" width="9" style="1"/>
    <col min="13825" max="13825" width="1.75" style="1" customWidth="1"/>
    <col min="13826" max="13826" width="18.125" style="1" customWidth="1"/>
    <col min="13827" max="13827" width="2.25" style="1" customWidth="1"/>
    <col min="13828" max="13828" width="14.375" style="1" customWidth="1"/>
    <col min="13829" max="13829" width="3.625" style="1" customWidth="1"/>
    <col min="13830" max="13830" width="11.75" style="1" customWidth="1"/>
    <col min="13831" max="13831" width="9" style="1"/>
    <col min="13832" max="13832" width="13" style="1" customWidth="1"/>
    <col min="13833" max="13833" width="9" style="1"/>
    <col min="13834" max="13834" width="5.25" style="1" customWidth="1"/>
    <col min="13835" max="14080" width="9" style="1"/>
    <col min="14081" max="14081" width="1.75" style="1" customWidth="1"/>
    <col min="14082" max="14082" width="18.125" style="1" customWidth="1"/>
    <col min="14083" max="14083" width="2.25" style="1" customWidth="1"/>
    <col min="14084" max="14084" width="14.375" style="1" customWidth="1"/>
    <col min="14085" max="14085" width="3.625" style="1" customWidth="1"/>
    <col min="14086" max="14086" width="11.75" style="1" customWidth="1"/>
    <col min="14087" max="14087" width="9" style="1"/>
    <col min="14088" max="14088" width="13" style="1" customWidth="1"/>
    <col min="14089" max="14089" width="9" style="1"/>
    <col min="14090" max="14090" width="5.25" style="1" customWidth="1"/>
    <col min="14091" max="14336" width="9" style="1"/>
    <col min="14337" max="14337" width="1.75" style="1" customWidth="1"/>
    <col min="14338" max="14338" width="18.125" style="1" customWidth="1"/>
    <col min="14339" max="14339" width="2.25" style="1" customWidth="1"/>
    <col min="14340" max="14340" width="14.375" style="1" customWidth="1"/>
    <col min="14341" max="14341" width="3.625" style="1" customWidth="1"/>
    <col min="14342" max="14342" width="11.75" style="1" customWidth="1"/>
    <col min="14343" max="14343" width="9" style="1"/>
    <col min="14344" max="14344" width="13" style="1" customWidth="1"/>
    <col min="14345" max="14345" width="9" style="1"/>
    <col min="14346" max="14346" width="5.25" style="1" customWidth="1"/>
    <col min="14347" max="14592" width="9" style="1"/>
    <col min="14593" max="14593" width="1.75" style="1" customWidth="1"/>
    <col min="14594" max="14594" width="18.125" style="1" customWidth="1"/>
    <col min="14595" max="14595" width="2.25" style="1" customWidth="1"/>
    <col min="14596" max="14596" width="14.375" style="1" customWidth="1"/>
    <col min="14597" max="14597" width="3.625" style="1" customWidth="1"/>
    <col min="14598" max="14598" width="11.75" style="1" customWidth="1"/>
    <col min="14599" max="14599" width="9" style="1"/>
    <col min="14600" max="14600" width="13" style="1" customWidth="1"/>
    <col min="14601" max="14601" width="9" style="1"/>
    <col min="14602" max="14602" width="5.25" style="1" customWidth="1"/>
    <col min="14603" max="14848" width="9" style="1"/>
    <col min="14849" max="14849" width="1.75" style="1" customWidth="1"/>
    <col min="14850" max="14850" width="18.125" style="1" customWidth="1"/>
    <col min="14851" max="14851" width="2.25" style="1" customWidth="1"/>
    <col min="14852" max="14852" width="14.375" style="1" customWidth="1"/>
    <col min="14853" max="14853" width="3.625" style="1" customWidth="1"/>
    <col min="14854" max="14854" width="11.75" style="1" customWidth="1"/>
    <col min="14855" max="14855" width="9" style="1"/>
    <col min="14856" max="14856" width="13" style="1" customWidth="1"/>
    <col min="14857" max="14857" width="9" style="1"/>
    <col min="14858" max="14858" width="5.25" style="1" customWidth="1"/>
    <col min="14859" max="15104" width="9" style="1"/>
    <col min="15105" max="15105" width="1.75" style="1" customWidth="1"/>
    <col min="15106" max="15106" width="18.125" style="1" customWidth="1"/>
    <col min="15107" max="15107" width="2.25" style="1" customWidth="1"/>
    <col min="15108" max="15108" width="14.375" style="1" customWidth="1"/>
    <col min="15109" max="15109" width="3.625" style="1" customWidth="1"/>
    <col min="15110" max="15110" width="11.75" style="1" customWidth="1"/>
    <col min="15111" max="15111" width="9" style="1"/>
    <col min="15112" max="15112" width="13" style="1" customWidth="1"/>
    <col min="15113" max="15113" width="9" style="1"/>
    <col min="15114" max="15114" width="5.25" style="1" customWidth="1"/>
    <col min="15115" max="15360" width="9" style="1"/>
    <col min="15361" max="15361" width="1.75" style="1" customWidth="1"/>
    <col min="15362" max="15362" width="18.125" style="1" customWidth="1"/>
    <col min="15363" max="15363" width="2.25" style="1" customWidth="1"/>
    <col min="15364" max="15364" width="14.375" style="1" customWidth="1"/>
    <col min="15365" max="15365" width="3.625" style="1" customWidth="1"/>
    <col min="15366" max="15366" width="11.75" style="1" customWidth="1"/>
    <col min="15367" max="15367" width="9" style="1"/>
    <col min="15368" max="15368" width="13" style="1" customWidth="1"/>
    <col min="15369" max="15369" width="9" style="1"/>
    <col min="15370" max="15370" width="5.25" style="1" customWidth="1"/>
    <col min="15371" max="15616" width="9" style="1"/>
    <col min="15617" max="15617" width="1.75" style="1" customWidth="1"/>
    <col min="15618" max="15618" width="18.125" style="1" customWidth="1"/>
    <col min="15619" max="15619" width="2.25" style="1" customWidth="1"/>
    <col min="15620" max="15620" width="14.375" style="1" customWidth="1"/>
    <col min="15621" max="15621" width="3.625" style="1" customWidth="1"/>
    <col min="15622" max="15622" width="11.75" style="1" customWidth="1"/>
    <col min="15623" max="15623" width="9" style="1"/>
    <col min="15624" max="15624" width="13" style="1" customWidth="1"/>
    <col min="15625" max="15625" width="9" style="1"/>
    <col min="15626" max="15626" width="5.25" style="1" customWidth="1"/>
    <col min="15627" max="15872" width="9" style="1"/>
    <col min="15873" max="15873" width="1.75" style="1" customWidth="1"/>
    <col min="15874" max="15874" width="18.125" style="1" customWidth="1"/>
    <col min="15875" max="15875" width="2.25" style="1" customWidth="1"/>
    <col min="15876" max="15876" width="14.375" style="1" customWidth="1"/>
    <col min="15877" max="15877" width="3.625" style="1" customWidth="1"/>
    <col min="15878" max="15878" width="11.75" style="1" customWidth="1"/>
    <col min="15879" max="15879" width="9" style="1"/>
    <col min="15880" max="15880" width="13" style="1" customWidth="1"/>
    <col min="15881" max="15881" width="9" style="1"/>
    <col min="15882" max="15882" width="5.25" style="1" customWidth="1"/>
    <col min="15883" max="16128" width="9" style="1"/>
    <col min="16129" max="16129" width="1.75" style="1" customWidth="1"/>
    <col min="16130" max="16130" width="18.125" style="1" customWidth="1"/>
    <col min="16131" max="16131" width="2.25" style="1" customWidth="1"/>
    <col min="16132" max="16132" width="14.375" style="1" customWidth="1"/>
    <col min="16133" max="16133" width="3.625" style="1" customWidth="1"/>
    <col min="16134" max="16134" width="11.75" style="1" customWidth="1"/>
    <col min="16135" max="16135" width="9" style="1"/>
    <col min="16136" max="16136" width="13" style="1" customWidth="1"/>
    <col min="16137" max="16137" width="9" style="1"/>
    <col min="16138" max="16138" width="5.25" style="1" customWidth="1"/>
    <col min="16139" max="16384" width="9" style="1"/>
  </cols>
  <sheetData>
    <row r="1" spans="2:11" ht="15" customHeight="1" x14ac:dyDescent="0.4">
      <c r="K1" s="2"/>
    </row>
    <row r="2" spans="2:11" ht="15" customHeight="1" x14ac:dyDescent="0.4">
      <c r="B2" s="1" t="s">
        <v>0</v>
      </c>
    </row>
    <row r="3" spans="2:11" ht="15" customHeight="1" x14ac:dyDescent="0.4"/>
    <row r="4" spans="2:11" ht="15" customHeight="1" x14ac:dyDescent="0.4"/>
    <row r="5" spans="2:11" ht="15" customHeight="1" x14ac:dyDescent="0.4">
      <c r="D5" s="61" t="s">
        <v>1</v>
      </c>
      <c r="E5" s="61"/>
      <c r="F5" s="61"/>
      <c r="G5" s="61"/>
      <c r="H5" s="3"/>
      <c r="I5" s="3"/>
      <c r="J5" s="3"/>
    </row>
    <row r="6" spans="2:11" ht="15" customHeight="1" x14ac:dyDescent="0.4">
      <c r="D6" s="61"/>
      <c r="E6" s="61"/>
      <c r="F6" s="61"/>
      <c r="G6" s="61"/>
      <c r="H6" s="3"/>
      <c r="I6" s="3"/>
      <c r="J6" s="3"/>
    </row>
    <row r="7" spans="2:11" ht="15" customHeight="1" x14ac:dyDescent="0.4">
      <c r="H7" s="63" t="s">
        <v>2</v>
      </c>
      <c r="I7" s="63"/>
      <c r="J7" s="63"/>
    </row>
    <row r="8" spans="2:11" ht="15" customHeight="1" x14ac:dyDescent="0.4">
      <c r="J8" s="4"/>
    </row>
    <row r="9" spans="2:11" ht="15" customHeight="1" x14ac:dyDescent="0.4"/>
    <row r="10" spans="2:11" ht="15" customHeight="1" x14ac:dyDescent="0.4">
      <c r="B10" s="1" t="s">
        <v>3</v>
      </c>
    </row>
    <row r="12" spans="2:11" ht="15" customHeight="1" x14ac:dyDescent="0.4">
      <c r="F12" s="64" t="s">
        <v>4</v>
      </c>
      <c r="G12" s="60"/>
      <c r="H12" s="60"/>
      <c r="I12" s="60"/>
      <c r="J12" s="60"/>
    </row>
    <row r="13" spans="2:11" ht="15" customHeight="1" x14ac:dyDescent="0.4">
      <c r="F13" s="64"/>
      <c r="G13" s="60"/>
      <c r="H13" s="60"/>
      <c r="I13" s="60"/>
      <c r="J13" s="60"/>
    </row>
    <row r="14" spans="2:11" ht="20.25" customHeight="1" x14ac:dyDescent="0.4">
      <c r="D14" s="5" t="s">
        <v>5</v>
      </c>
      <c r="E14" s="5"/>
      <c r="F14" s="6" t="s">
        <v>6</v>
      </c>
      <c r="G14" s="60"/>
      <c r="H14" s="60"/>
      <c r="I14" s="60"/>
      <c r="J14" s="60"/>
    </row>
    <row r="15" spans="2:11" ht="20.25" customHeight="1" x14ac:dyDescent="0.4">
      <c r="F15" s="6" t="s">
        <v>7</v>
      </c>
      <c r="G15" s="60"/>
      <c r="H15" s="60"/>
      <c r="I15" s="60"/>
      <c r="J15" s="4"/>
    </row>
    <row r="16" spans="2:11" x14ac:dyDescent="0.4">
      <c r="F16" s="7" t="s">
        <v>8</v>
      </c>
    </row>
    <row r="17" spans="1:10" x14ac:dyDescent="0.4">
      <c r="F17" s="7"/>
    </row>
    <row r="19" spans="1:10" ht="15" customHeight="1" x14ac:dyDescent="0.4">
      <c r="B19" s="61" t="s">
        <v>9</v>
      </c>
      <c r="D19" s="61" t="s">
        <v>10</v>
      </c>
      <c r="E19" s="61"/>
      <c r="F19" s="61"/>
      <c r="G19" s="61"/>
      <c r="H19" s="61"/>
      <c r="I19" s="61"/>
    </row>
    <row r="20" spans="1:10" ht="15" customHeight="1" x14ac:dyDescent="0.4">
      <c r="B20" s="61"/>
      <c r="C20" s="3"/>
      <c r="D20" s="61" t="s">
        <v>11</v>
      </c>
      <c r="E20" s="61"/>
      <c r="F20" s="61"/>
      <c r="G20" s="61"/>
      <c r="H20" s="61"/>
      <c r="I20" s="61"/>
      <c r="J20" s="62"/>
    </row>
    <row r="21" spans="1:10" ht="15" customHeight="1" x14ac:dyDescent="0.4">
      <c r="B21" s="61" t="s">
        <v>12</v>
      </c>
      <c r="D21" s="61" t="s">
        <v>13</v>
      </c>
      <c r="E21" s="61"/>
      <c r="F21" s="61"/>
      <c r="G21" s="61"/>
      <c r="H21" s="61"/>
      <c r="I21" s="61"/>
      <c r="J21" s="62"/>
    </row>
    <row r="22" spans="1:10" ht="15" customHeight="1" x14ac:dyDescent="0.4">
      <c r="B22" s="61"/>
      <c r="C22" s="3"/>
      <c r="D22" s="61" t="s">
        <v>14</v>
      </c>
      <c r="E22" s="61"/>
      <c r="F22" s="61"/>
      <c r="G22" s="61"/>
      <c r="H22" s="61"/>
      <c r="I22" s="61"/>
      <c r="J22" s="4"/>
    </row>
    <row r="23" spans="1:10" ht="15" customHeight="1" x14ac:dyDescent="0.4"/>
    <row r="24" spans="1:10" ht="15" customHeight="1" x14ac:dyDescent="0.4">
      <c r="A24" s="1" t="s">
        <v>15</v>
      </c>
    </row>
    <row r="26" spans="1:10" ht="15" customHeight="1" x14ac:dyDescent="0.4">
      <c r="B26" s="47" t="s">
        <v>16</v>
      </c>
      <c r="C26" s="48"/>
      <c r="D26" s="53" t="s">
        <v>17</v>
      </c>
      <c r="E26" s="55" t="s">
        <v>18</v>
      </c>
      <c r="F26" s="8" t="s">
        <v>19</v>
      </c>
      <c r="G26" s="9"/>
      <c r="H26" s="9"/>
      <c r="I26" s="9"/>
      <c r="J26" s="10"/>
    </row>
    <row r="27" spans="1:10" ht="15" customHeight="1" x14ac:dyDescent="0.4">
      <c r="B27" s="49"/>
      <c r="C27" s="50"/>
      <c r="D27" s="54"/>
      <c r="E27" s="56"/>
      <c r="F27" s="57" t="s">
        <v>20</v>
      </c>
      <c r="G27" s="58"/>
      <c r="H27" s="58"/>
      <c r="I27" s="58"/>
      <c r="J27" s="11" t="s">
        <v>21</v>
      </c>
    </row>
    <row r="28" spans="1:10" ht="15" customHeight="1" x14ac:dyDescent="0.4">
      <c r="B28" s="49"/>
      <c r="C28" s="50"/>
      <c r="D28" s="54"/>
      <c r="E28" s="12" t="s">
        <v>18</v>
      </c>
      <c r="F28" s="22" t="s">
        <v>22</v>
      </c>
      <c r="G28" s="22"/>
      <c r="H28" s="22"/>
      <c r="I28" s="22"/>
      <c r="J28" s="22"/>
    </row>
    <row r="29" spans="1:10" ht="15" customHeight="1" x14ac:dyDescent="0.4">
      <c r="B29" s="49"/>
      <c r="C29" s="50"/>
      <c r="D29" s="54"/>
      <c r="E29" s="12"/>
      <c r="F29" s="22" t="s">
        <v>23</v>
      </c>
      <c r="G29" s="22"/>
      <c r="H29" s="22"/>
      <c r="I29" s="22"/>
      <c r="J29" s="22"/>
    </row>
    <row r="30" spans="1:10" ht="15" customHeight="1" x14ac:dyDescent="0.4">
      <c r="B30" s="49"/>
      <c r="C30" s="50"/>
      <c r="D30" s="54"/>
      <c r="E30" s="12"/>
      <c r="F30" s="22" t="s">
        <v>24</v>
      </c>
      <c r="G30" s="22"/>
      <c r="H30" s="22"/>
      <c r="I30" s="22"/>
      <c r="J30" s="22"/>
    </row>
    <row r="31" spans="1:10" ht="15" customHeight="1" x14ac:dyDescent="0.4">
      <c r="B31" s="49"/>
      <c r="C31" s="50"/>
      <c r="D31" s="54"/>
      <c r="E31" s="12"/>
      <c r="F31" s="22" t="s">
        <v>25</v>
      </c>
      <c r="G31" s="22"/>
      <c r="H31" s="22"/>
      <c r="I31" s="22"/>
      <c r="J31" s="22"/>
    </row>
    <row r="32" spans="1:10" ht="15" customHeight="1" x14ac:dyDescent="0.4">
      <c r="B32" s="49"/>
      <c r="C32" s="50"/>
      <c r="D32" s="54"/>
      <c r="E32" s="12"/>
      <c r="F32" s="22" t="s">
        <v>26</v>
      </c>
      <c r="G32" s="22"/>
      <c r="H32" s="22"/>
      <c r="I32" s="22"/>
      <c r="J32" s="22"/>
    </row>
    <row r="33" spans="2:10" ht="15" customHeight="1" x14ac:dyDescent="0.4">
      <c r="B33" s="49"/>
      <c r="C33" s="50"/>
      <c r="D33" s="54"/>
      <c r="E33" s="12"/>
      <c r="F33" s="59" t="s">
        <v>27</v>
      </c>
      <c r="G33" s="59"/>
      <c r="H33" s="59"/>
      <c r="I33" s="59"/>
      <c r="J33" s="59"/>
    </row>
    <row r="34" spans="2:10" ht="27" customHeight="1" x14ac:dyDescent="0.4">
      <c r="B34" s="51"/>
      <c r="C34" s="52"/>
      <c r="D34" s="20" t="s">
        <v>28</v>
      </c>
      <c r="E34" s="21"/>
      <c r="F34" s="22"/>
      <c r="G34" s="22"/>
      <c r="H34" s="22"/>
      <c r="I34" s="22"/>
      <c r="J34" s="22"/>
    </row>
    <row r="35" spans="2:10" ht="15" customHeight="1" x14ac:dyDescent="0.4">
      <c r="B35" s="45" t="s">
        <v>29</v>
      </c>
      <c r="C35" s="46"/>
      <c r="D35" s="20" t="s">
        <v>30</v>
      </c>
      <c r="E35" s="21"/>
      <c r="F35" s="22"/>
      <c r="G35" s="22"/>
      <c r="H35" s="22"/>
      <c r="I35" s="22"/>
      <c r="J35" s="22"/>
    </row>
    <row r="36" spans="2:10" ht="30.75" customHeight="1" x14ac:dyDescent="0.4">
      <c r="B36" s="43" t="s">
        <v>31</v>
      </c>
      <c r="C36" s="44"/>
      <c r="D36" s="13" t="s">
        <v>32</v>
      </c>
      <c r="E36" s="14"/>
      <c r="F36" s="22"/>
      <c r="G36" s="22"/>
      <c r="H36" s="22"/>
      <c r="I36" s="22"/>
      <c r="J36" s="22"/>
    </row>
    <row r="37" spans="2:10" ht="15" customHeight="1" x14ac:dyDescent="0.4">
      <c r="B37" s="41" t="s">
        <v>33</v>
      </c>
      <c r="C37" s="42"/>
      <c r="D37" s="22"/>
      <c r="E37" s="22"/>
      <c r="F37" s="22"/>
      <c r="G37" s="22"/>
      <c r="H37" s="22"/>
      <c r="I37" s="22"/>
      <c r="J37" s="22"/>
    </row>
    <row r="38" spans="2:10" ht="15" customHeight="1" x14ac:dyDescent="0.4">
      <c r="B38" s="20" t="s">
        <v>34</v>
      </c>
      <c r="C38" s="21"/>
      <c r="D38" s="22"/>
      <c r="E38" s="22"/>
      <c r="F38" s="22"/>
      <c r="G38" s="22"/>
      <c r="H38" s="22"/>
      <c r="I38" s="22"/>
      <c r="J38" s="22"/>
    </row>
    <row r="39" spans="2:10" ht="15" customHeight="1" x14ac:dyDescent="0.4">
      <c r="B39" s="20" t="s">
        <v>35</v>
      </c>
      <c r="C39" s="21"/>
      <c r="D39" s="20" t="s">
        <v>36</v>
      </c>
      <c r="E39" s="39"/>
      <c r="F39" s="39"/>
      <c r="G39" s="39"/>
      <c r="H39" s="21"/>
      <c r="I39" s="40" t="s">
        <v>37</v>
      </c>
      <c r="J39" s="40"/>
    </row>
    <row r="40" spans="2:10" ht="15" customHeight="1" x14ac:dyDescent="0.4">
      <c r="B40" s="36"/>
      <c r="C40" s="37"/>
      <c r="D40" s="22"/>
      <c r="E40" s="22"/>
      <c r="F40" s="22"/>
      <c r="G40" s="22"/>
      <c r="H40" s="22"/>
      <c r="I40" s="38" t="s">
        <v>38</v>
      </c>
      <c r="J40" s="38"/>
    </row>
    <row r="41" spans="2:10" ht="15" customHeight="1" x14ac:dyDescent="0.4">
      <c r="B41" s="36" t="s">
        <v>18</v>
      </c>
      <c r="C41" s="37"/>
      <c r="D41" s="22"/>
      <c r="E41" s="22"/>
      <c r="F41" s="22"/>
      <c r="G41" s="22"/>
      <c r="H41" s="22"/>
      <c r="I41" s="38" t="s">
        <v>38</v>
      </c>
      <c r="J41" s="38"/>
    </row>
    <row r="42" spans="2:10" ht="15" customHeight="1" x14ac:dyDescent="0.4">
      <c r="B42" s="36"/>
      <c r="C42" s="37"/>
      <c r="D42" s="22"/>
      <c r="E42" s="22"/>
      <c r="F42" s="22"/>
      <c r="G42" s="22"/>
      <c r="H42" s="22"/>
      <c r="I42" s="38" t="s">
        <v>38</v>
      </c>
      <c r="J42" s="38"/>
    </row>
    <row r="43" spans="2:10" ht="15" customHeight="1" x14ac:dyDescent="0.4">
      <c r="B43" s="36"/>
      <c r="C43" s="37"/>
      <c r="D43" s="22"/>
      <c r="E43" s="22"/>
      <c r="F43" s="22"/>
      <c r="G43" s="22"/>
      <c r="H43" s="22"/>
      <c r="I43" s="38" t="s">
        <v>38</v>
      </c>
      <c r="J43" s="38"/>
    </row>
    <row r="44" spans="2:10" ht="15" customHeight="1" x14ac:dyDescent="0.4">
      <c r="B44" s="36"/>
      <c r="C44" s="37"/>
      <c r="D44" s="15" t="s">
        <v>39</v>
      </c>
      <c r="E44" s="15"/>
      <c r="F44" s="15"/>
      <c r="G44" s="15"/>
      <c r="H44" s="15"/>
      <c r="I44" s="38" t="s">
        <v>38</v>
      </c>
      <c r="J44" s="38"/>
    </row>
    <row r="45" spans="2:10" ht="20.25" customHeight="1" x14ac:dyDescent="0.4">
      <c r="B45" s="20" t="s">
        <v>40</v>
      </c>
      <c r="C45" s="21"/>
      <c r="D45" s="22"/>
      <c r="E45" s="22"/>
      <c r="F45" s="22"/>
      <c r="G45" s="22"/>
      <c r="H45" s="22"/>
      <c r="I45" s="22"/>
      <c r="J45" s="22"/>
    </row>
    <row r="46" spans="2:10" ht="20.25" customHeight="1" x14ac:dyDescent="0.4">
      <c r="B46" s="20" t="s">
        <v>41</v>
      </c>
      <c r="C46" s="21"/>
      <c r="D46" s="22"/>
      <c r="E46" s="22"/>
      <c r="F46" s="22"/>
      <c r="G46" s="22"/>
      <c r="H46" s="22"/>
      <c r="I46" s="22"/>
      <c r="J46" s="22"/>
    </row>
    <row r="47" spans="2:10" ht="20.25" customHeight="1" x14ac:dyDescent="0.4">
      <c r="B47" s="20" t="s">
        <v>42</v>
      </c>
      <c r="C47" s="21"/>
      <c r="D47" s="22"/>
      <c r="E47" s="22"/>
      <c r="F47" s="22"/>
      <c r="G47" s="22"/>
      <c r="H47" s="22"/>
      <c r="I47" s="22"/>
      <c r="J47" s="22"/>
    </row>
    <row r="48" spans="2:10" ht="15" customHeight="1" x14ac:dyDescent="0.4">
      <c r="B48" s="23" t="s">
        <v>43</v>
      </c>
      <c r="C48" s="17"/>
      <c r="D48" s="26" t="s">
        <v>44</v>
      </c>
      <c r="E48" s="27"/>
      <c r="F48" s="30" t="s">
        <v>45</v>
      </c>
      <c r="G48" s="31"/>
      <c r="H48" s="31"/>
      <c r="I48" s="31"/>
      <c r="J48" s="32"/>
    </row>
    <row r="49" spans="2:10" ht="15" customHeight="1" x14ac:dyDescent="0.4">
      <c r="B49" s="24"/>
      <c r="C49" s="25"/>
      <c r="D49" s="28"/>
      <c r="E49" s="29"/>
      <c r="F49" s="33"/>
      <c r="G49" s="34"/>
      <c r="H49" s="34"/>
      <c r="I49" s="34"/>
      <c r="J49" s="35"/>
    </row>
    <row r="50" spans="2:10" ht="15" customHeight="1" x14ac:dyDescent="0.4">
      <c r="B50" s="24"/>
      <c r="C50" s="25"/>
      <c r="D50" s="20" t="s">
        <v>46</v>
      </c>
      <c r="E50" s="21"/>
      <c r="F50" s="22"/>
      <c r="G50" s="22"/>
      <c r="H50" s="22"/>
      <c r="I50" s="22"/>
      <c r="J50" s="22"/>
    </row>
    <row r="51" spans="2:10" ht="15" customHeight="1" x14ac:dyDescent="0.4">
      <c r="B51" s="24"/>
      <c r="C51" s="25"/>
      <c r="D51" s="20" t="s">
        <v>47</v>
      </c>
      <c r="E51" s="21"/>
      <c r="F51" s="22"/>
      <c r="G51" s="22"/>
      <c r="H51" s="22"/>
      <c r="I51" s="22"/>
      <c r="J51" s="22"/>
    </row>
    <row r="52" spans="2:10" ht="15" customHeight="1" x14ac:dyDescent="0.4">
      <c r="B52" s="18"/>
      <c r="C52" s="19"/>
      <c r="D52" s="20" t="s">
        <v>48</v>
      </c>
      <c r="E52" s="21"/>
      <c r="F52" s="22"/>
      <c r="G52" s="22"/>
      <c r="H52" s="22"/>
      <c r="I52" s="22"/>
      <c r="J52" s="22"/>
    </row>
    <row r="53" spans="2:10" ht="30" customHeight="1" x14ac:dyDescent="0.4">
      <c r="B53" s="13" t="s">
        <v>49</v>
      </c>
      <c r="C53" s="14"/>
      <c r="D53" s="15" t="s">
        <v>2</v>
      </c>
      <c r="E53" s="15"/>
      <c r="F53" s="15"/>
      <c r="G53" s="15"/>
      <c r="H53" s="15"/>
      <c r="I53" s="15"/>
      <c r="J53" s="15"/>
    </row>
    <row r="54" spans="2:10" ht="15" customHeight="1" x14ac:dyDescent="0.4">
      <c r="B54" s="16" t="s">
        <v>50</v>
      </c>
      <c r="C54" s="17"/>
      <c r="D54" s="20" t="s">
        <v>51</v>
      </c>
      <c r="E54" s="21"/>
      <c r="F54" s="22"/>
      <c r="G54" s="22"/>
      <c r="H54" s="22"/>
      <c r="I54" s="22"/>
      <c r="J54" s="22"/>
    </row>
    <row r="55" spans="2:10" ht="15" customHeight="1" x14ac:dyDescent="0.4">
      <c r="B55" s="18"/>
      <c r="C55" s="19"/>
      <c r="D55" s="20" t="s">
        <v>52</v>
      </c>
      <c r="E55" s="21"/>
      <c r="F55" s="15" t="s">
        <v>2</v>
      </c>
      <c r="G55" s="15"/>
      <c r="H55" s="15"/>
      <c r="I55" s="15"/>
      <c r="J55" s="15"/>
    </row>
  </sheetData>
  <dataConsolidate/>
  <mergeCells count="76">
    <mergeCell ref="G14:J14"/>
    <mergeCell ref="D5:G5"/>
    <mergeCell ref="D6:G6"/>
    <mergeCell ref="H7:J7"/>
    <mergeCell ref="F12:F13"/>
    <mergeCell ref="G12:J13"/>
    <mergeCell ref="G15:I15"/>
    <mergeCell ref="B19:B20"/>
    <mergeCell ref="D19:I19"/>
    <mergeCell ref="D20:I20"/>
    <mergeCell ref="J20:J21"/>
    <mergeCell ref="B21:B22"/>
    <mergeCell ref="D21:I21"/>
    <mergeCell ref="D22:I22"/>
    <mergeCell ref="B26:C34"/>
    <mergeCell ref="D26:D33"/>
    <mergeCell ref="E26:E27"/>
    <mergeCell ref="F27:I27"/>
    <mergeCell ref="F28:J28"/>
    <mergeCell ref="F29:J29"/>
    <mergeCell ref="F30:J30"/>
    <mergeCell ref="F31:J31"/>
    <mergeCell ref="F32:J32"/>
    <mergeCell ref="F33:J33"/>
    <mergeCell ref="D34:E34"/>
    <mergeCell ref="F34:J34"/>
    <mergeCell ref="D35:E35"/>
    <mergeCell ref="F35:J35"/>
    <mergeCell ref="B37:C37"/>
    <mergeCell ref="D37:J37"/>
    <mergeCell ref="B38:C38"/>
    <mergeCell ref="D38:J38"/>
    <mergeCell ref="B36:C36"/>
    <mergeCell ref="D36:E36"/>
    <mergeCell ref="F36:J36"/>
    <mergeCell ref="B35:C35"/>
    <mergeCell ref="B39:C39"/>
    <mergeCell ref="D39:H39"/>
    <mergeCell ref="I39:J39"/>
    <mergeCell ref="B40:C40"/>
    <mergeCell ref="D40:H40"/>
    <mergeCell ref="I40:J40"/>
    <mergeCell ref="B41:C41"/>
    <mergeCell ref="D41:H41"/>
    <mergeCell ref="I41:J41"/>
    <mergeCell ref="B46:C46"/>
    <mergeCell ref="D46:J46"/>
    <mergeCell ref="B42:C42"/>
    <mergeCell ref="D42:H42"/>
    <mergeCell ref="I42:J42"/>
    <mergeCell ref="B43:C43"/>
    <mergeCell ref="D43:H43"/>
    <mergeCell ref="I43:J43"/>
    <mergeCell ref="B44:C44"/>
    <mergeCell ref="D44:H44"/>
    <mergeCell ref="I44:J44"/>
    <mergeCell ref="B45:C45"/>
    <mergeCell ref="D45:J45"/>
    <mergeCell ref="B47:C47"/>
    <mergeCell ref="D47:J47"/>
    <mergeCell ref="B48:C52"/>
    <mergeCell ref="D48:E49"/>
    <mergeCell ref="F48:J49"/>
    <mergeCell ref="D50:E50"/>
    <mergeCell ref="F50:J50"/>
    <mergeCell ref="D51:E51"/>
    <mergeCell ref="F51:J51"/>
    <mergeCell ref="D52:E52"/>
    <mergeCell ref="F52:J52"/>
    <mergeCell ref="B53:C53"/>
    <mergeCell ref="D53:J53"/>
    <mergeCell ref="B54:C55"/>
    <mergeCell ref="D54:E54"/>
    <mergeCell ref="F54:J54"/>
    <mergeCell ref="D55:E55"/>
    <mergeCell ref="F55:J55"/>
  </mergeCells>
  <phoneticPr fontId="3"/>
  <dataValidations count="5">
    <dataValidation type="list" allowBlank="1" showInputMessage="1" sqref="D37:J37 IZ37:JF37 SV37:TB37 ACR37:ACX37 AMN37:AMT37 AWJ37:AWP37 BGF37:BGL37 BQB37:BQH37 BZX37:CAD37 CJT37:CJZ37 CTP37:CTV37 DDL37:DDR37 DNH37:DNN37 DXD37:DXJ37 EGZ37:EHF37 EQV37:ERB37 FAR37:FAX37 FKN37:FKT37 FUJ37:FUP37 GEF37:GEL37 GOB37:GOH37 GXX37:GYD37 HHT37:HHZ37 HRP37:HRV37 IBL37:IBR37 ILH37:ILN37 IVD37:IVJ37 JEZ37:JFF37 JOV37:JPB37 JYR37:JYX37 KIN37:KIT37 KSJ37:KSP37 LCF37:LCL37 LMB37:LMH37 LVX37:LWD37 MFT37:MFZ37 MPP37:MPV37 MZL37:MZR37 NJH37:NJN37 NTD37:NTJ37 OCZ37:ODF37 OMV37:ONB37 OWR37:OWX37 PGN37:PGT37 PQJ37:PQP37 QAF37:QAL37 QKB37:QKH37 QTX37:QUD37 RDT37:RDZ37 RNP37:RNV37 RXL37:RXR37 SHH37:SHN37 SRD37:SRJ37 TAZ37:TBF37 TKV37:TLB37 TUR37:TUX37 UEN37:UET37 UOJ37:UOP37 UYF37:UYL37 VIB37:VIH37 VRX37:VSD37 WBT37:WBZ37 WLP37:WLV37 WVL37:WVR37 D65573:J65573 IZ65573:JF65573 SV65573:TB65573 ACR65573:ACX65573 AMN65573:AMT65573 AWJ65573:AWP65573 BGF65573:BGL65573 BQB65573:BQH65573 BZX65573:CAD65573 CJT65573:CJZ65573 CTP65573:CTV65573 DDL65573:DDR65573 DNH65573:DNN65573 DXD65573:DXJ65573 EGZ65573:EHF65573 EQV65573:ERB65573 FAR65573:FAX65573 FKN65573:FKT65573 FUJ65573:FUP65573 GEF65573:GEL65573 GOB65573:GOH65573 GXX65573:GYD65573 HHT65573:HHZ65573 HRP65573:HRV65573 IBL65573:IBR65573 ILH65573:ILN65573 IVD65573:IVJ65573 JEZ65573:JFF65573 JOV65573:JPB65573 JYR65573:JYX65573 KIN65573:KIT65573 KSJ65573:KSP65573 LCF65573:LCL65573 LMB65573:LMH65573 LVX65573:LWD65573 MFT65573:MFZ65573 MPP65573:MPV65573 MZL65573:MZR65573 NJH65573:NJN65573 NTD65573:NTJ65573 OCZ65573:ODF65573 OMV65573:ONB65573 OWR65573:OWX65573 PGN65573:PGT65573 PQJ65573:PQP65573 QAF65573:QAL65573 QKB65573:QKH65573 QTX65573:QUD65573 RDT65573:RDZ65573 RNP65573:RNV65573 RXL65573:RXR65573 SHH65573:SHN65573 SRD65573:SRJ65573 TAZ65573:TBF65573 TKV65573:TLB65573 TUR65573:TUX65573 UEN65573:UET65573 UOJ65573:UOP65573 UYF65573:UYL65573 VIB65573:VIH65573 VRX65573:VSD65573 WBT65573:WBZ65573 WLP65573:WLV65573 WVL65573:WVR65573 D131109:J131109 IZ131109:JF131109 SV131109:TB131109 ACR131109:ACX131109 AMN131109:AMT131109 AWJ131109:AWP131109 BGF131109:BGL131109 BQB131109:BQH131109 BZX131109:CAD131109 CJT131109:CJZ131109 CTP131109:CTV131109 DDL131109:DDR131109 DNH131109:DNN131109 DXD131109:DXJ131109 EGZ131109:EHF131109 EQV131109:ERB131109 FAR131109:FAX131109 FKN131109:FKT131109 FUJ131109:FUP131109 GEF131109:GEL131109 GOB131109:GOH131109 GXX131109:GYD131109 HHT131109:HHZ131109 HRP131109:HRV131109 IBL131109:IBR131109 ILH131109:ILN131109 IVD131109:IVJ131109 JEZ131109:JFF131109 JOV131109:JPB131109 JYR131109:JYX131109 KIN131109:KIT131109 KSJ131109:KSP131109 LCF131109:LCL131109 LMB131109:LMH131109 LVX131109:LWD131109 MFT131109:MFZ131109 MPP131109:MPV131109 MZL131109:MZR131109 NJH131109:NJN131109 NTD131109:NTJ131109 OCZ131109:ODF131109 OMV131109:ONB131109 OWR131109:OWX131109 PGN131109:PGT131109 PQJ131109:PQP131109 QAF131109:QAL131109 QKB131109:QKH131109 QTX131109:QUD131109 RDT131109:RDZ131109 RNP131109:RNV131109 RXL131109:RXR131109 SHH131109:SHN131109 SRD131109:SRJ131109 TAZ131109:TBF131109 TKV131109:TLB131109 TUR131109:TUX131109 UEN131109:UET131109 UOJ131109:UOP131109 UYF131109:UYL131109 VIB131109:VIH131109 VRX131109:VSD131109 WBT131109:WBZ131109 WLP131109:WLV131109 WVL131109:WVR131109 D196645:J196645 IZ196645:JF196645 SV196645:TB196645 ACR196645:ACX196645 AMN196645:AMT196645 AWJ196645:AWP196645 BGF196645:BGL196645 BQB196645:BQH196645 BZX196645:CAD196645 CJT196645:CJZ196645 CTP196645:CTV196645 DDL196645:DDR196645 DNH196645:DNN196645 DXD196645:DXJ196645 EGZ196645:EHF196645 EQV196645:ERB196645 FAR196645:FAX196645 FKN196645:FKT196645 FUJ196645:FUP196645 GEF196645:GEL196645 GOB196645:GOH196645 GXX196645:GYD196645 HHT196645:HHZ196645 HRP196645:HRV196645 IBL196645:IBR196645 ILH196645:ILN196645 IVD196645:IVJ196645 JEZ196645:JFF196645 JOV196645:JPB196645 JYR196645:JYX196645 KIN196645:KIT196645 KSJ196645:KSP196645 LCF196645:LCL196645 LMB196645:LMH196645 LVX196645:LWD196645 MFT196645:MFZ196645 MPP196645:MPV196645 MZL196645:MZR196645 NJH196645:NJN196645 NTD196645:NTJ196645 OCZ196645:ODF196645 OMV196645:ONB196645 OWR196645:OWX196645 PGN196645:PGT196645 PQJ196645:PQP196645 QAF196645:QAL196645 QKB196645:QKH196645 QTX196645:QUD196645 RDT196645:RDZ196645 RNP196645:RNV196645 RXL196645:RXR196645 SHH196645:SHN196645 SRD196645:SRJ196645 TAZ196645:TBF196645 TKV196645:TLB196645 TUR196645:TUX196645 UEN196645:UET196645 UOJ196645:UOP196645 UYF196645:UYL196645 VIB196645:VIH196645 VRX196645:VSD196645 WBT196645:WBZ196645 WLP196645:WLV196645 WVL196645:WVR196645 D262181:J262181 IZ262181:JF262181 SV262181:TB262181 ACR262181:ACX262181 AMN262181:AMT262181 AWJ262181:AWP262181 BGF262181:BGL262181 BQB262181:BQH262181 BZX262181:CAD262181 CJT262181:CJZ262181 CTP262181:CTV262181 DDL262181:DDR262181 DNH262181:DNN262181 DXD262181:DXJ262181 EGZ262181:EHF262181 EQV262181:ERB262181 FAR262181:FAX262181 FKN262181:FKT262181 FUJ262181:FUP262181 GEF262181:GEL262181 GOB262181:GOH262181 GXX262181:GYD262181 HHT262181:HHZ262181 HRP262181:HRV262181 IBL262181:IBR262181 ILH262181:ILN262181 IVD262181:IVJ262181 JEZ262181:JFF262181 JOV262181:JPB262181 JYR262181:JYX262181 KIN262181:KIT262181 KSJ262181:KSP262181 LCF262181:LCL262181 LMB262181:LMH262181 LVX262181:LWD262181 MFT262181:MFZ262181 MPP262181:MPV262181 MZL262181:MZR262181 NJH262181:NJN262181 NTD262181:NTJ262181 OCZ262181:ODF262181 OMV262181:ONB262181 OWR262181:OWX262181 PGN262181:PGT262181 PQJ262181:PQP262181 QAF262181:QAL262181 QKB262181:QKH262181 QTX262181:QUD262181 RDT262181:RDZ262181 RNP262181:RNV262181 RXL262181:RXR262181 SHH262181:SHN262181 SRD262181:SRJ262181 TAZ262181:TBF262181 TKV262181:TLB262181 TUR262181:TUX262181 UEN262181:UET262181 UOJ262181:UOP262181 UYF262181:UYL262181 VIB262181:VIH262181 VRX262181:VSD262181 WBT262181:WBZ262181 WLP262181:WLV262181 WVL262181:WVR262181 D327717:J327717 IZ327717:JF327717 SV327717:TB327717 ACR327717:ACX327717 AMN327717:AMT327717 AWJ327717:AWP327717 BGF327717:BGL327717 BQB327717:BQH327717 BZX327717:CAD327717 CJT327717:CJZ327717 CTP327717:CTV327717 DDL327717:DDR327717 DNH327717:DNN327717 DXD327717:DXJ327717 EGZ327717:EHF327717 EQV327717:ERB327717 FAR327717:FAX327717 FKN327717:FKT327717 FUJ327717:FUP327717 GEF327717:GEL327717 GOB327717:GOH327717 GXX327717:GYD327717 HHT327717:HHZ327717 HRP327717:HRV327717 IBL327717:IBR327717 ILH327717:ILN327717 IVD327717:IVJ327717 JEZ327717:JFF327717 JOV327717:JPB327717 JYR327717:JYX327717 KIN327717:KIT327717 KSJ327717:KSP327717 LCF327717:LCL327717 LMB327717:LMH327717 LVX327717:LWD327717 MFT327717:MFZ327717 MPP327717:MPV327717 MZL327717:MZR327717 NJH327717:NJN327717 NTD327717:NTJ327717 OCZ327717:ODF327717 OMV327717:ONB327717 OWR327717:OWX327717 PGN327717:PGT327717 PQJ327717:PQP327717 QAF327717:QAL327717 QKB327717:QKH327717 QTX327717:QUD327717 RDT327717:RDZ327717 RNP327717:RNV327717 RXL327717:RXR327717 SHH327717:SHN327717 SRD327717:SRJ327717 TAZ327717:TBF327717 TKV327717:TLB327717 TUR327717:TUX327717 UEN327717:UET327717 UOJ327717:UOP327717 UYF327717:UYL327717 VIB327717:VIH327717 VRX327717:VSD327717 WBT327717:WBZ327717 WLP327717:WLV327717 WVL327717:WVR327717 D393253:J393253 IZ393253:JF393253 SV393253:TB393253 ACR393253:ACX393253 AMN393253:AMT393253 AWJ393253:AWP393253 BGF393253:BGL393253 BQB393253:BQH393253 BZX393253:CAD393253 CJT393253:CJZ393253 CTP393253:CTV393253 DDL393253:DDR393253 DNH393253:DNN393253 DXD393253:DXJ393253 EGZ393253:EHF393253 EQV393253:ERB393253 FAR393253:FAX393253 FKN393253:FKT393253 FUJ393253:FUP393253 GEF393253:GEL393253 GOB393253:GOH393253 GXX393253:GYD393253 HHT393253:HHZ393253 HRP393253:HRV393253 IBL393253:IBR393253 ILH393253:ILN393253 IVD393253:IVJ393253 JEZ393253:JFF393253 JOV393253:JPB393253 JYR393253:JYX393253 KIN393253:KIT393253 KSJ393253:KSP393253 LCF393253:LCL393253 LMB393253:LMH393253 LVX393253:LWD393253 MFT393253:MFZ393253 MPP393253:MPV393253 MZL393253:MZR393253 NJH393253:NJN393253 NTD393253:NTJ393253 OCZ393253:ODF393253 OMV393253:ONB393253 OWR393253:OWX393253 PGN393253:PGT393253 PQJ393253:PQP393253 QAF393253:QAL393253 QKB393253:QKH393253 QTX393253:QUD393253 RDT393253:RDZ393253 RNP393253:RNV393253 RXL393253:RXR393253 SHH393253:SHN393253 SRD393253:SRJ393253 TAZ393253:TBF393253 TKV393253:TLB393253 TUR393253:TUX393253 UEN393253:UET393253 UOJ393253:UOP393253 UYF393253:UYL393253 VIB393253:VIH393253 VRX393253:VSD393253 WBT393253:WBZ393253 WLP393253:WLV393253 WVL393253:WVR393253 D458789:J458789 IZ458789:JF458789 SV458789:TB458789 ACR458789:ACX458789 AMN458789:AMT458789 AWJ458789:AWP458789 BGF458789:BGL458789 BQB458789:BQH458789 BZX458789:CAD458789 CJT458789:CJZ458789 CTP458789:CTV458789 DDL458789:DDR458789 DNH458789:DNN458789 DXD458789:DXJ458789 EGZ458789:EHF458789 EQV458789:ERB458789 FAR458789:FAX458789 FKN458789:FKT458789 FUJ458789:FUP458789 GEF458789:GEL458789 GOB458789:GOH458789 GXX458789:GYD458789 HHT458789:HHZ458789 HRP458789:HRV458789 IBL458789:IBR458789 ILH458789:ILN458789 IVD458789:IVJ458789 JEZ458789:JFF458789 JOV458789:JPB458789 JYR458789:JYX458789 KIN458789:KIT458789 KSJ458789:KSP458789 LCF458789:LCL458789 LMB458789:LMH458789 LVX458789:LWD458789 MFT458789:MFZ458789 MPP458789:MPV458789 MZL458789:MZR458789 NJH458789:NJN458789 NTD458789:NTJ458789 OCZ458789:ODF458789 OMV458789:ONB458789 OWR458789:OWX458789 PGN458789:PGT458789 PQJ458789:PQP458789 QAF458789:QAL458789 QKB458789:QKH458789 QTX458789:QUD458789 RDT458789:RDZ458789 RNP458789:RNV458789 RXL458789:RXR458789 SHH458789:SHN458789 SRD458789:SRJ458789 TAZ458789:TBF458789 TKV458789:TLB458789 TUR458789:TUX458789 UEN458789:UET458789 UOJ458789:UOP458789 UYF458789:UYL458789 VIB458789:VIH458789 VRX458789:VSD458789 WBT458789:WBZ458789 WLP458789:WLV458789 WVL458789:WVR458789 D524325:J524325 IZ524325:JF524325 SV524325:TB524325 ACR524325:ACX524325 AMN524325:AMT524325 AWJ524325:AWP524325 BGF524325:BGL524325 BQB524325:BQH524325 BZX524325:CAD524325 CJT524325:CJZ524325 CTP524325:CTV524325 DDL524325:DDR524325 DNH524325:DNN524325 DXD524325:DXJ524325 EGZ524325:EHF524325 EQV524325:ERB524325 FAR524325:FAX524325 FKN524325:FKT524325 FUJ524325:FUP524325 GEF524325:GEL524325 GOB524325:GOH524325 GXX524325:GYD524325 HHT524325:HHZ524325 HRP524325:HRV524325 IBL524325:IBR524325 ILH524325:ILN524325 IVD524325:IVJ524325 JEZ524325:JFF524325 JOV524325:JPB524325 JYR524325:JYX524325 KIN524325:KIT524325 KSJ524325:KSP524325 LCF524325:LCL524325 LMB524325:LMH524325 LVX524325:LWD524325 MFT524325:MFZ524325 MPP524325:MPV524325 MZL524325:MZR524325 NJH524325:NJN524325 NTD524325:NTJ524325 OCZ524325:ODF524325 OMV524325:ONB524325 OWR524325:OWX524325 PGN524325:PGT524325 PQJ524325:PQP524325 QAF524325:QAL524325 QKB524325:QKH524325 QTX524325:QUD524325 RDT524325:RDZ524325 RNP524325:RNV524325 RXL524325:RXR524325 SHH524325:SHN524325 SRD524325:SRJ524325 TAZ524325:TBF524325 TKV524325:TLB524325 TUR524325:TUX524325 UEN524325:UET524325 UOJ524325:UOP524325 UYF524325:UYL524325 VIB524325:VIH524325 VRX524325:VSD524325 WBT524325:WBZ524325 WLP524325:WLV524325 WVL524325:WVR524325 D589861:J589861 IZ589861:JF589861 SV589861:TB589861 ACR589861:ACX589861 AMN589861:AMT589861 AWJ589861:AWP589861 BGF589861:BGL589861 BQB589861:BQH589861 BZX589861:CAD589861 CJT589861:CJZ589861 CTP589861:CTV589861 DDL589861:DDR589861 DNH589861:DNN589861 DXD589861:DXJ589861 EGZ589861:EHF589861 EQV589861:ERB589861 FAR589861:FAX589861 FKN589861:FKT589861 FUJ589861:FUP589861 GEF589861:GEL589861 GOB589861:GOH589861 GXX589861:GYD589861 HHT589861:HHZ589861 HRP589861:HRV589861 IBL589861:IBR589861 ILH589861:ILN589861 IVD589861:IVJ589861 JEZ589861:JFF589861 JOV589861:JPB589861 JYR589861:JYX589861 KIN589861:KIT589861 KSJ589861:KSP589861 LCF589861:LCL589861 LMB589861:LMH589861 LVX589861:LWD589861 MFT589861:MFZ589861 MPP589861:MPV589861 MZL589861:MZR589861 NJH589861:NJN589861 NTD589861:NTJ589861 OCZ589861:ODF589861 OMV589861:ONB589861 OWR589861:OWX589861 PGN589861:PGT589861 PQJ589861:PQP589861 QAF589861:QAL589861 QKB589861:QKH589861 QTX589861:QUD589861 RDT589861:RDZ589861 RNP589861:RNV589861 RXL589861:RXR589861 SHH589861:SHN589861 SRD589861:SRJ589861 TAZ589861:TBF589861 TKV589861:TLB589861 TUR589861:TUX589861 UEN589861:UET589861 UOJ589861:UOP589861 UYF589861:UYL589861 VIB589861:VIH589861 VRX589861:VSD589861 WBT589861:WBZ589861 WLP589861:WLV589861 WVL589861:WVR589861 D655397:J655397 IZ655397:JF655397 SV655397:TB655397 ACR655397:ACX655397 AMN655397:AMT655397 AWJ655397:AWP655397 BGF655397:BGL655397 BQB655397:BQH655397 BZX655397:CAD655397 CJT655397:CJZ655397 CTP655397:CTV655397 DDL655397:DDR655397 DNH655397:DNN655397 DXD655397:DXJ655397 EGZ655397:EHF655397 EQV655397:ERB655397 FAR655397:FAX655397 FKN655397:FKT655397 FUJ655397:FUP655397 GEF655397:GEL655397 GOB655397:GOH655397 GXX655397:GYD655397 HHT655397:HHZ655397 HRP655397:HRV655397 IBL655397:IBR655397 ILH655397:ILN655397 IVD655397:IVJ655397 JEZ655397:JFF655397 JOV655397:JPB655397 JYR655397:JYX655397 KIN655397:KIT655397 KSJ655397:KSP655397 LCF655397:LCL655397 LMB655397:LMH655397 LVX655397:LWD655397 MFT655397:MFZ655397 MPP655397:MPV655397 MZL655397:MZR655397 NJH655397:NJN655397 NTD655397:NTJ655397 OCZ655397:ODF655397 OMV655397:ONB655397 OWR655397:OWX655397 PGN655397:PGT655397 PQJ655397:PQP655397 QAF655397:QAL655397 QKB655397:QKH655397 QTX655397:QUD655397 RDT655397:RDZ655397 RNP655397:RNV655397 RXL655397:RXR655397 SHH655397:SHN655397 SRD655397:SRJ655397 TAZ655397:TBF655397 TKV655397:TLB655397 TUR655397:TUX655397 UEN655397:UET655397 UOJ655397:UOP655397 UYF655397:UYL655397 VIB655397:VIH655397 VRX655397:VSD655397 WBT655397:WBZ655397 WLP655397:WLV655397 WVL655397:WVR655397 D720933:J720933 IZ720933:JF720933 SV720933:TB720933 ACR720933:ACX720933 AMN720933:AMT720933 AWJ720933:AWP720933 BGF720933:BGL720933 BQB720933:BQH720933 BZX720933:CAD720933 CJT720933:CJZ720933 CTP720933:CTV720933 DDL720933:DDR720933 DNH720933:DNN720933 DXD720933:DXJ720933 EGZ720933:EHF720933 EQV720933:ERB720933 FAR720933:FAX720933 FKN720933:FKT720933 FUJ720933:FUP720933 GEF720933:GEL720933 GOB720933:GOH720933 GXX720933:GYD720933 HHT720933:HHZ720933 HRP720933:HRV720933 IBL720933:IBR720933 ILH720933:ILN720933 IVD720933:IVJ720933 JEZ720933:JFF720933 JOV720933:JPB720933 JYR720933:JYX720933 KIN720933:KIT720933 KSJ720933:KSP720933 LCF720933:LCL720933 LMB720933:LMH720933 LVX720933:LWD720933 MFT720933:MFZ720933 MPP720933:MPV720933 MZL720933:MZR720933 NJH720933:NJN720933 NTD720933:NTJ720933 OCZ720933:ODF720933 OMV720933:ONB720933 OWR720933:OWX720933 PGN720933:PGT720933 PQJ720933:PQP720933 QAF720933:QAL720933 QKB720933:QKH720933 QTX720933:QUD720933 RDT720933:RDZ720933 RNP720933:RNV720933 RXL720933:RXR720933 SHH720933:SHN720933 SRD720933:SRJ720933 TAZ720933:TBF720933 TKV720933:TLB720933 TUR720933:TUX720933 UEN720933:UET720933 UOJ720933:UOP720933 UYF720933:UYL720933 VIB720933:VIH720933 VRX720933:VSD720933 WBT720933:WBZ720933 WLP720933:WLV720933 WVL720933:WVR720933 D786469:J786469 IZ786469:JF786469 SV786469:TB786469 ACR786469:ACX786469 AMN786469:AMT786469 AWJ786469:AWP786469 BGF786469:BGL786469 BQB786469:BQH786469 BZX786469:CAD786469 CJT786469:CJZ786469 CTP786469:CTV786469 DDL786469:DDR786469 DNH786469:DNN786469 DXD786469:DXJ786469 EGZ786469:EHF786469 EQV786469:ERB786469 FAR786469:FAX786469 FKN786469:FKT786469 FUJ786469:FUP786469 GEF786469:GEL786469 GOB786469:GOH786469 GXX786469:GYD786469 HHT786469:HHZ786469 HRP786469:HRV786469 IBL786469:IBR786469 ILH786469:ILN786469 IVD786469:IVJ786469 JEZ786469:JFF786469 JOV786469:JPB786469 JYR786469:JYX786469 KIN786469:KIT786469 KSJ786469:KSP786469 LCF786469:LCL786469 LMB786469:LMH786469 LVX786469:LWD786469 MFT786469:MFZ786469 MPP786469:MPV786469 MZL786469:MZR786469 NJH786469:NJN786469 NTD786469:NTJ786469 OCZ786469:ODF786469 OMV786469:ONB786469 OWR786469:OWX786469 PGN786469:PGT786469 PQJ786469:PQP786469 QAF786469:QAL786469 QKB786469:QKH786469 QTX786469:QUD786469 RDT786469:RDZ786469 RNP786469:RNV786469 RXL786469:RXR786469 SHH786469:SHN786469 SRD786469:SRJ786469 TAZ786469:TBF786469 TKV786469:TLB786469 TUR786469:TUX786469 UEN786469:UET786469 UOJ786469:UOP786469 UYF786469:UYL786469 VIB786469:VIH786469 VRX786469:VSD786469 WBT786469:WBZ786469 WLP786469:WLV786469 WVL786469:WVR786469 D852005:J852005 IZ852005:JF852005 SV852005:TB852005 ACR852005:ACX852005 AMN852005:AMT852005 AWJ852005:AWP852005 BGF852005:BGL852005 BQB852005:BQH852005 BZX852005:CAD852005 CJT852005:CJZ852005 CTP852005:CTV852005 DDL852005:DDR852005 DNH852005:DNN852005 DXD852005:DXJ852005 EGZ852005:EHF852005 EQV852005:ERB852005 FAR852005:FAX852005 FKN852005:FKT852005 FUJ852005:FUP852005 GEF852005:GEL852005 GOB852005:GOH852005 GXX852005:GYD852005 HHT852005:HHZ852005 HRP852005:HRV852005 IBL852005:IBR852005 ILH852005:ILN852005 IVD852005:IVJ852005 JEZ852005:JFF852005 JOV852005:JPB852005 JYR852005:JYX852005 KIN852005:KIT852005 KSJ852005:KSP852005 LCF852005:LCL852005 LMB852005:LMH852005 LVX852005:LWD852005 MFT852005:MFZ852005 MPP852005:MPV852005 MZL852005:MZR852005 NJH852005:NJN852005 NTD852005:NTJ852005 OCZ852005:ODF852005 OMV852005:ONB852005 OWR852005:OWX852005 PGN852005:PGT852005 PQJ852005:PQP852005 QAF852005:QAL852005 QKB852005:QKH852005 QTX852005:QUD852005 RDT852005:RDZ852005 RNP852005:RNV852005 RXL852005:RXR852005 SHH852005:SHN852005 SRD852005:SRJ852005 TAZ852005:TBF852005 TKV852005:TLB852005 TUR852005:TUX852005 UEN852005:UET852005 UOJ852005:UOP852005 UYF852005:UYL852005 VIB852005:VIH852005 VRX852005:VSD852005 WBT852005:WBZ852005 WLP852005:WLV852005 WVL852005:WVR852005 D917541:J917541 IZ917541:JF917541 SV917541:TB917541 ACR917541:ACX917541 AMN917541:AMT917541 AWJ917541:AWP917541 BGF917541:BGL917541 BQB917541:BQH917541 BZX917541:CAD917541 CJT917541:CJZ917541 CTP917541:CTV917541 DDL917541:DDR917541 DNH917541:DNN917541 DXD917541:DXJ917541 EGZ917541:EHF917541 EQV917541:ERB917541 FAR917541:FAX917541 FKN917541:FKT917541 FUJ917541:FUP917541 GEF917541:GEL917541 GOB917541:GOH917541 GXX917541:GYD917541 HHT917541:HHZ917541 HRP917541:HRV917541 IBL917541:IBR917541 ILH917541:ILN917541 IVD917541:IVJ917541 JEZ917541:JFF917541 JOV917541:JPB917541 JYR917541:JYX917541 KIN917541:KIT917541 KSJ917541:KSP917541 LCF917541:LCL917541 LMB917541:LMH917541 LVX917541:LWD917541 MFT917541:MFZ917541 MPP917541:MPV917541 MZL917541:MZR917541 NJH917541:NJN917541 NTD917541:NTJ917541 OCZ917541:ODF917541 OMV917541:ONB917541 OWR917541:OWX917541 PGN917541:PGT917541 PQJ917541:PQP917541 QAF917541:QAL917541 QKB917541:QKH917541 QTX917541:QUD917541 RDT917541:RDZ917541 RNP917541:RNV917541 RXL917541:RXR917541 SHH917541:SHN917541 SRD917541:SRJ917541 TAZ917541:TBF917541 TKV917541:TLB917541 TUR917541:TUX917541 UEN917541:UET917541 UOJ917541:UOP917541 UYF917541:UYL917541 VIB917541:VIH917541 VRX917541:VSD917541 WBT917541:WBZ917541 WLP917541:WLV917541 WVL917541:WVR917541 D983077:J983077 IZ983077:JF983077 SV983077:TB983077 ACR983077:ACX983077 AMN983077:AMT983077 AWJ983077:AWP983077 BGF983077:BGL983077 BQB983077:BQH983077 BZX983077:CAD983077 CJT983077:CJZ983077 CTP983077:CTV983077 DDL983077:DDR983077 DNH983077:DNN983077 DXD983077:DXJ983077 EGZ983077:EHF983077 EQV983077:ERB983077 FAR983077:FAX983077 FKN983077:FKT983077 FUJ983077:FUP983077 GEF983077:GEL983077 GOB983077:GOH983077 GXX983077:GYD983077 HHT983077:HHZ983077 HRP983077:HRV983077 IBL983077:IBR983077 ILH983077:ILN983077 IVD983077:IVJ983077 JEZ983077:JFF983077 JOV983077:JPB983077 JYR983077:JYX983077 KIN983077:KIT983077 KSJ983077:KSP983077 LCF983077:LCL983077 LMB983077:LMH983077 LVX983077:LWD983077 MFT983077:MFZ983077 MPP983077:MPV983077 MZL983077:MZR983077 NJH983077:NJN983077 NTD983077:NTJ983077 OCZ983077:ODF983077 OMV983077:ONB983077 OWR983077:OWX983077 PGN983077:PGT983077 PQJ983077:PQP983077 QAF983077:QAL983077 QKB983077:QKH983077 QTX983077:QUD983077 RDT983077:RDZ983077 RNP983077:RNV983077 RXL983077:RXR983077 SHH983077:SHN983077 SRD983077:SRJ983077 TAZ983077:TBF983077 TKV983077:TLB983077 TUR983077:TUX983077 UEN983077:UET983077 UOJ983077:UOP983077 UYF983077:UYL983077 VIB983077:VIH983077 VRX983077:VSD983077 WBT983077:WBZ983077 WLP983077:WLV983077 WVL983077:WVR983077" xr:uid="{00000000-0002-0000-0000-000000000000}">
      <formula1>"別添のとおり。"</formula1>
    </dataValidation>
    <dataValidation type="list" allowBlank="1" showInputMessage="1" sqref="D46:J46 IZ46:JF46 SV46:TB46 ACR46:ACX46 AMN46:AMT46 AWJ46:AWP46 BGF46:BGL46 BQB46:BQH46 BZX46:CAD46 CJT46:CJZ46 CTP46:CTV46 DDL46:DDR46 DNH46:DNN46 DXD46:DXJ46 EGZ46:EHF46 EQV46:ERB46 FAR46:FAX46 FKN46:FKT46 FUJ46:FUP46 GEF46:GEL46 GOB46:GOH46 GXX46:GYD46 HHT46:HHZ46 HRP46:HRV46 IBL46:IBR46 ILH46:ILN46 IVD46:IVJ46 JEZ46:JFF46 JOV46:JPB46 JYR46:JYX46 KIN46:KIT46 KSJ46:KSP46 LCF46:LCL46 LMB46:LMH46 LVX46:LWD46 MFT46:MFZ46 MPP46:MPV46 MZL46:MZR46 NJH46:NJN46 NTD46:NTJ46 OCZ46:ODF46 OMV46:ONB46 OWR46:OWX46 PGN46:PGT46 PQJ46:PQP46 QAF46:QAL46 QKB46:QKH46 QTX46:QUD46 RDT46:RDZ46 RNP46:RNV46 RXL46:RXR46 SHH46:SHN46 SRD46:SRJ46 TAZ46:TBF46 TKV46:TLB46 TUR46:TUX46 UEN46:UET46 UOJ46:UOP46 UYF46:UYL46 VIB46:VIH46 VRX46:VSD46 WBT46:WBZ46 WLP46:WLV46 WVL46:WVR46 D65582:J65582 IZ65582:JF65582 SV65582:TB65582 ACR65582:ACX65582 AMN65582:AMT65582 AWJ65582:AWP65582 BGF65582:BGL65582 BQB65582:BQH65582 BZX65582:CAD65582 CJT65582:CJZ65582 CTP65582:CTV65582 DDL65582:DDR65582 DNH65582:DNN65582 DXD65582:DXJ65582 EGZ65582:EHF65582 EQV65582:ERB65582 FAR65582:FAX65582 FKN65582:FKT65582 FUJ65582:FUP65582 GEF65582:GEL65582 GOB65582:GOH65582 GXX65582:GYD65582 HHT65582:HHZ65582 HRP65582:HRV65582 IBL65582:IBR65582 ILH65582:ILN65582 IVD65582:IVJ65582 JEZ65582:JFF65582 JOV65582:JPB65582 JYR65582:JYX65582 KIN65582:KIT65582 KSJ65582:KSP65582 LCF65582:LCL65582 LMB65582:LMH65582 LVX65582:LWD65582 MFT65582:MFZ65582 MPP65582:MPV65582 MZL65582:MZR65582 NJH65582:NJN65582 NTD65582:NTJ65582 OCZ65582:ODF65582 OMV65582:ONB65582 OWR65582:OWX65582 PGN65582:PGT65582 PQJ65582:PQP65582 QAF65582:QAL65582 QKB65582:QKH65582 QTX65582:QUD65582 RDT65582:RDZ65582 RNP65582:RNV65582 RXL65582:RXR65582 SHH65582:SHN65582 SRD65582:SRJ65582 TAZ65582:TBF65582 TKV65582:TLB65582 TUR65582:TUX65582 UEN65582:UET65582 UOJ65582:UOP65582 UYF65582:UYL65582 VIB65582:VIH65582 VRX65582:VSD65582 WBT65582:WBZ65582 WLP65582:WLV65582 WVL65582:WVR65582 D131118:J131118 IZ131118:JF131118 SV131118:TB131118 ACR131118:ACX131118 AMN131118:AMT131118 AWJ131118:AWP131118 BGF131118:BGL131118 BQB131118:BQH131118 BZX131118:CAD131118 CJT131118:CJZ131118 CTP131118:CTV131118 DDL131118:DDR131118 DNH131118:DNN131118 DXD131118:DXJ131118 EGZ131118:EHF131118 EQV131118:ERB131118 FAR131118:FAX131118 FKN131118:FKT131118 FUJ131118:FUP131118 GEF131118:GEL131118 GOB131118:GOH131118 GXX131118:GYD131118 HHT131118:HHZ131118 HRP131118:HRV131118 IBL131118:IBR131118 ILH131118:ILN131118 IVD131118:IVJ131118 JEZ131118:JFF131118 JOV131118:JPB131118 JYR131118:JYX131118 KIN131118:KIT131118 KSJ131118:KSP131118 LCF131118:LCL131118 LMB131118:LMH131118 LVX131118:LWD131118 MFT131118:MFZ131118 MPP131118:MPV131118 MZL131118:MZR131118 NJH131118:NJN131118 NTD131118:NTJ131118 OCZ131118:ODF131118 OMV131118:ONB131118 OWR131118:OWX131118 PGN131118:PGT131118 PQJ131118:PQP131118 QAF131118:QAL131118 QKB131118:QKH131118 QTX131118:QUD131118 RDT131118:RDZ131118 RNP131118:RNV131118 RXL131118:RXR131118 SHH131118:SHN131118 SRD131118:SRJ131118 TAZ131118:TBF131118 TKV131118:TLB131118 TUR131118:TUX131118 UEN131118:UET131118 UOJ131118:UOP131118 UYF131118:UYL131118 VIB131118:VIH131118 VRX131118:VSD131118 WBT131118:WBZ131118 WLP131118:WLV131118 WVL131118:WVR131118 D196654:J196654 IZ196654:JF196654 SV196654:TB196654 ACR196654:ACX196654 AMN196654:AMT196654 AWJ196654:AWP196654 BGF196654:BGL196654 BQB196654:BQH196654 BZX196654:CAD196654 CJT196654:CJZ196654 CTP196654:CTV196654 DDL196654:DDR196654 DNH196654:DNN196654 DXD196654:DXJ196654 EGZ196654:EHF196654 EQV196654:ERB196654 FAR196654:FAX196654 FKN196654:FKT196654 FUJ196654:FUP196654 GEF196654:GEL196654 GOB196654:GOH196654 GXX196654:GYD196654 HHT196654:HHZ196654 HRP196654:HRV196654 IBL196654:IBR196654 ILH196654:ILN196654 IVD196654:IVJ196654 JEZ196654:JFF196654 JOV196654:JPB196654 JYR196654:JYX196654 KIN196654:KIT196654 KSJ196654:KSP196654 LCF196654:LCL196654 LMB196654:LMH196654 LVX196654:LWD196654 MFT196654:MFZ196654 MPP196654:MPV196654 MZL196654:MZR196654 NJH196654:NJN196654 NTD196654:NTJ196654 OCZ196654:ODF196654 OMV196654:ONB196654 OWR196654:OWX196654 PGN196654:PGT196654 PQJ196654:PQP196654 QAF196654:QAL196654 QKB196654:QKH196654 QTX196654:QUD196654 RDT196654:RDZ196654 RNP196654:RNV196654 RXL196654:RXR196654 SHH196654:SHN196654 SRD196654:SRJ196654 TAZ196654:TBF196654 TKV196654:TLB196654 TUR196654:TUX196654 UEN196654:UET196654 UOJ196654:UOP196654 UYF196654:UYL196654 VIB196654:VIH196654 VRX196654:VSD196654 WBT196654:WBZ196654 WLP196654:WLV196654 WVL196654:WVR196654 D262190:J262190 IZ262190:JF262190 SV262190:TB262190 ACR262190:ACX262190 AMN262190:AMT262190 AWJ262190:AWP262190 BGF262190:BGL262190 BQB262190:BQH262190 BZX262190:CAD262190 CJT262190:CJZ262190 CTP262190:CTV262190 DDL262190:DDR262190 DNH262190:DNN262190 DXD262190:DXJ262190 EGZ262190:EHF262190 EQV262190:ERB262190 FAR262190:FAX262190 FKN262190:FKT262190 FUJ262190:FUP262190 GEF262190:GEL262190 GOB262190:GOH262190 GXX262190:GYD262190 HHT262190:HHZ262190 HRP262190:HRV262190 IBL262190:IBR262190 ILH262190:ILN262190 IVD262190:IVJ262190 JEZ262190:JFF262190 JOV262190:JPB262190 JYR262190:JYX262190 KIN262190:KIT262190 KSJ262190:KSP262190 LCF262190:LCL262190 LMB262190:LMH262190 LVX262190:LWD262190 MFT262190:MFZ262190 MPP262190:MPV262190 MZL262190:MZR262190 NJH262190:NJN262190 NTD262190:NTJ262190 OCZ262190:ODF262190 OMV262190:ONB262190 OWR262190:OWX262190 PGN262190:PGT262190 PQJ262190:PQP262190 QAF262190:QAL262190 QKB262190:QKH262190 QTX262190:QUD262190 RDT262190:RDZ262190 RNP262190:RNV262190 RXL262190:RXR262190 SHH262190:SHN262190 SRD262190:SRJ262190 TAZ262190:TBF262190 TKV262190:TLB262190 TUR262190:TUX262190 UEN262190:UET262190 UOJ262190:UOP262190 UYF262190:UYL262190 VIB262190:VIH262190 VRX262190:VSD262190 WBT262190:WBZ262190 WLP262190:WLV262190 WVL262190:WVR262190 D327726:J327726 IZ327726:JF327726 SV327726:TB327726 ACR327726:ACX327726 AMN327726:AMT327726 AWJ327726:AWP327726 BGF327726:BGL327726 BQB327726:BQH327726 BZX327726:CAD327726 CJT327726:CJZ327726 CTP327726:CTV327726 DDL327726:DDR327726 DNH327726:DNN327726 DXD327726:DXJ327726 EGZ327726:EHF327726 EQV327726:ERB327726 FAR327726:FAX327726 FKN327726:FKT327726 FUJ327726:FUP327726 GEF327726:GEL327726 GOB327726:GOH327726 GXX327726:GYD327726 HHT327726:HHZ327726 HRP327726:HRV327726 IBL327726:IBR327726 ILH327726:ILN327726 IVD327726:IVJ327726 JEZ327726:JFF327726 JOV327726:JPB327726 JYR327726:JYX327726 KIN327726:KIT327726 KSJ327726:KSP327726 LCF327726:LCL327726 LMB327726:LMH327726 LVX327726:LWD327726 MFT327726:MFZ327726 MPP327726:MPV327726 MZL327726:MZR327726 NJH327726:NJN327726 NTD327726:NTJ327726 OCZ327726:ODF327726 OMV327726:ONB327726 OWR327726:OWX327726 PGN327726:PGT327726 PQJ327726:PQP327726 QAF327726:QAL327726 QKB327726:QKH327726 QTX327726:QUD327726 RDT327726:RDZ327726 RNP327726:RNV327726 RXL327726:RXR327726 SHH327726:SHN327726 SRD327726:SRJ327726 TAZ327726:TBF327726 TKV327726:TLB327726 TUR327726:TUX327726 UEN327726:UET327726 UOJ327726:UOP327726 UYF327726:UYL327726 VIB327726:VIH327726 VRX327726:VSD327726 WBT327726:WBZ327726 WLP327726:WLV327726 WVL327726:WVR327726 D393262:J393262 IZ393262:JF393262 SV393262:TB393262 ACR393262:ACX393262 AMN393262:AMT393262 AWJ393262:AWP393262 BGF393262:BGL393262 BQB393262:BQH393262 BZX393262:CAD393262 CJT393262:CJZ393262 CTP393262:CTV393262 DDL393262:DDR393262 DNH393262:DNN393262 DXD393262:DXJ393262 EGZ393262:EHF393262 EQV393262:ERB393262 FAR393262:FAX393262 FKN393262:FKT393262 FUJ393262:FUP393262 GEF393262:GEL393262 GOB393262:GOH393262 GXX393262:GYD393262 HHT393262:HHZ393262 HRP393262:HRV393262 IBL393262:IBR393262 ILH393262:ILN393262 IVD393262:IVJ393262 JEZ393262:JFF393262 JOV393262:JPB393262 JYR393262:JYX393262 KIN393262:KIT393262 KSJ393262:KSP393262 LCF393262:LCL393262 LMB393262:LMH393262 LVX393262:LWD393262 MFT393262:MFZ393262 MPP393262:MPV393262 MZL393262:MZR393262 NJH393262:NJN393262 NTD393262:NTJ393262 OCZ393262:ODF393262 OMV393262:ONB393262 OWR393262:OWX393262 PGN393262:PGT393262 PQJ393262:PQP393262 QAF393262:QAL393262 QKB393262:QKH393262 QTX393262:QUD393262 RDT393262:RDZ393262 RNP393262:RNV393262 RXL393262:RXR393262 SHH393262:SHN393262 SRD393262:SRJ393262 TAZ393262:TBF393262 TKV393262:TLB393262 TUR393262:TUX393262 UEN393262:UET393262 UOJ393262:UOP393262 UYF393262:UYL393262 VIB393262:VIH393262 VRX393262:VSD393262 WBT393262:WBZ393262 WLP393262:WLV393262 WVL393262:WVR393262 D458798:J458798 IZ458798:JF458798 SV458798:TB458798 ACR458798:ACX458798 AMN458798:AMT458798 AWJ458798:AWP458798 BGF458798:BGL458798 BQB458798:BQH458798 BZX458798:CAD458798 CJT458798:CJZ458798 CTP458798:CTV458798 DDL458798:DDR458798 DNH458798:DNN458798 DXD458798:DXJ458798 EGZ458798:EHF458798 EQV458798:ERB458798 FAR458798:FAX458798 FKN458798:FKT458798 FUJ458798:FUP458798 GEF458798:GEL458798 GOB458798:GOH458798 GXX458798:GYD458798 HHT458798:HHZ458798 HRP458798:HRV458798 IBL458798:IBR458798 ILH458798:ILN458798 IVD458798:IVJ458798 JEZ458798:JFF458798 JOV458798:JPB458798 JYR458798:JYX458798 KIN458798:KIT458798 KSJ458798:KSP458798 LCF458798:LCL458798 LMB458798:LMH458798 LVX458798:LWD458798 MFT458798:MFZ458798 MPP458798:MPV458798 MZL458798:MZR458798 NJH458798:NJN458798 NTD458798:NTJ458798 OCZ458798:ODF458798 OMV458798:ONB458798 OWR458798:OWX458798 PGN458798:PGT458798 PQJ458798:PQP458798 QAF458798:QAL458798 QKB458798:QKH458798 QTX458798:QUD458798 RDT458798:RDZ458798 RNP458798:RNV458798 RXL458798:RXR458798 SHH458798:SHN458798 SRD458798:SRJ458798 TAZ458798:TBF458798 TKV458798:TLB458798 TUR458798:TUX458798 UEN458798:UET458798 UOJ458798:UOP458798 UYF458798:UYL458798 VIB458798:VIH458798 VRX458798:VSD458798 WBT458798:WBZ458798 WLP458798:WLV458798 WVL458798:WVR458798 D524334:J524334 IZ524334:JF524334 SV524334:TB524334 ACR524334:ACX524334 AMN524334:AMT524334 AWJ524334:AWP524334 BGF524334:BGL524334 BQB524334:BQH524334 BZX524334:CAD524334 CJT524334:CJZ524334 CTP524334:CTV524334 DDL524334:DDR524334 DNH524334:DNN524334 DXD524334:DXJ524334 EGZ524334:EHF524334 EQV524334:ERB524334 FAR524334:FAX524334 FKN524334:FKT524334 FUJ524334:FUP524334 GEF524334:GEL524334 GOB524334:GOH524334 GXX524334:GYD524334 HHT524334:HHZ524334 HRP524334:HRV524334 IBL524334:IBR524334 ILH524334:ILN524334 IVD524334:IVJ524334 JEZ524334:JFF524334 JOV524334:JPB524334 JYR524334:JYX524334 KIN524334:KIT524334 KSJ524334:KSP524334 LCF524334:LCL524334 LMB524334:LMH524334 LVX524334:LWD524334 MFT524334:MFZ524334 MPP524334:MPV524334 MZL524334:MZR524334 NJH524334:NJN524334 NTD524334:NTJ524334 OCZ524334:ODF524334 OMV524334:ONB524334 OWR524334:OWX524334 PGN524334:PGT524334 PQJ524334:PQP524334 QAF524334:QAL524334 QKB524334:QKH524334 QTX524334:QUD524334 RDT524334:RDZ524334 RNP524334:RNV524334 RXL524334:RXR524334 SHH524334:SHN524334 SRD524334:SRJ524334 TAZ524334:TBF524334 TKV524334:TLB524334 TUR524334:TUX524334 UEN524334:UET524334 UOJ524334:UOP524334 UYF524334:UYL524334 VIB524334:VIH524334 VRX524334:VSD524334 WBT524334:WBZ524334 WLP524334:WLV524334 WVL524334:WVR524334 D589870:J589870 IZ589870:JF589870 SV589870:TB589870 ACR589870:ACX589870 AMN589870:AMT589870 AWJ589870:AWP589870 BGF589870:BGL589870 BQB589870:BQH589870 BZX589870:CAD589870 CJT589870:CJZ589870 CTP589870:CTV589870 DDL589870:DDR589870 DNH589870:DNN589870 DXD589870:DXJ589870 EGZ589870:EHF589870 EQV589870:ERB589870 FAR589870:FAX589870 FKN589870:FKT589870 FUJ589870:FUP589870 GEF589870:GEL589870 GOB589870:GOH589870 GXX589870:GYD589870 HHT589870:HHZ589870 HRP589870:HRV589870 IBL589870:IBR589870 ILH589870:ILN589870 IVD589870:IVJ589870 JEZ589870:JFF589870 JOV589870:JPB589870 JYR589870:JYX589870 KIN589870:KIT589870 KSJ589870:KSP589870 LCF589870:LCL589870 LMB589870:LMH589870 LVX589870:LWD589870 MFT589870:MFZ589870 MPP589870:MPV589870 MZL589870:MZR589870 NJH589870:NJN589870 NTD589870:NTJ589870 OCZ589870:ODF589870 OMV589870:ONB589870 OWR589870:OWX589870 PGN589870:PGT589870 PQJ589870:PQP589870 QAF589870:QAL589870 QKB589870:QKH589870 QTX589870:QUD589870 RDT589870:RDZ589870 RNP589870:RNV589870 RXL589870:RXR589870 SHH589870:SHN589870 SRD589870:SRJ589870 TAZ589870:TBF589870 TKV589870:TLB589870 TUR589870:TUX589870 UEN589870:UET589870 UOJ589870:UOP589870 UYF589870:UYL589870 VIB589870:VIH589870 VRX589870:VSD589870 WBT589870:WBZ589870 WLP589870:WLV589870 WVL589870:WVR589870 D655406:J655406 IZ655406:JF655406 SV655406:TB655406 ACR655406:ACX655406 AMN655406:AMT655406 AWJ655406:AWP655406 BGF655406:BGL655406 BQB655406:BQH655406 BZX655406:CAD655406 CJT655406:CJZ655406 CTP655406:CTV655406 DDL655406:DDR655406 DNH655406:DNN655406 DXD655406:DXJ655406 EGZ655406:EHF655406 EQV655406:ERB655406 FAR655406:FAX655406 FKN655406:FKT655406 FUJ655406:FUP655406 GEF655406:GEL655406 GOB655406:GOH655406 GXX655406:GYD655406 HHT655406:HHZ655406 HRP655406:HRV655406 IBL655406:IBR655406 ILH655406:ILN655406 IVD655406:IVJ655406 JEZ655406:JFF655406 JOV655406:JPB655406 JYR655406:JYX655406 KIN655406:KIT655406 KSJ655406:KSP655406 LCF655406:LCL655406 LMB655406:LMH655406 LVX655406:LWD655406 MFT655406:MFZ655406 MPP655406:MPV655406 MZL655406:MZR655406 NJH655406:NJN655406 NTD655406:NTJ655406 OCZ655406:ODF655406 OMV655406:ONB655406 OWR655406:OWX655406 PGN655406:PGT655406 PQJ655406:PQP655406 QAF655406:QAL655406 QKB655406:QKH655406 QTX655406:QUD655406 RDT655406:RDZ655406 RNP655406:RNV655406 RXL655406:RXR655406 SHH655406:SHN655406 SRD655406:SRJ655406 TAZ655406:TBF655406 TKV655406:TLB655406 TUR655406:TUX655406 UEN655406:UET655406 UOJ655406:UOP655406 UYF655406:UYL655406 VIB655406:VIH655406 VRX655406:VSD655406 WBT655406:WBZ655406 WLP655406:WLV655406 WVL655406:WVR655406 D720942:J720942 IZ720942:JF720942 SV720942:TB720942 ACR720942:ACX720942 AMN720942:AMT720942 AWJ720942:AWP720942 BGF720942:BGL720942 BQB720942:BQH720942 BZX720942:CAD720942 CJT720942:CJZ720942 CTP720942:CTV720942 DDL720942:DDR720942 DNH720942:DNN720942 DXD720942:DXJ720942 EGZ720942:EHF720942 EQV720942:ERB720942 FAR720942:FAX720942 FKN720942:FKT720942 FUJ720942:FUP720942 GEF720942:GEL720942 GOB720942:GOH720942 GXX720942:GYD720942 HHT720942:HHZ720942 HRP720942:HRV720942 IBL720942:IBR720942 ILH720942:ILN720942 IVD720942:IVJ720942 JEZ720942:JFF720942 JOV720942:JPB720942 JYR720942:JYX720942 KIN720942:KIT720942 KSJ720942:KSP720942 LCF720942:LCL720942 LMB720942:LMH720942 LVX720942:LWD720942 MFT720942:MFZ720942 MPP720942:MPV720942 MZL720942:MZR720942 NJH720942:NJN720942 NTD720942:NTJ720942 OCZ720942:ODF720942 OMV720942:ONB720942 OWR720942:OWX720942 PGN720942:PGT720942 PQJ720942:PQP720942 QAF720942:QAL720942 QKB720942:QKH720942 QTX720942:QUD720942 RDT720942:RDZ720942 RNP720942:RNV720942 RXL720942:RXR720942 SHH720942:SHN720942 SRD720942:SRJ720942 TAZ720942:TBF720942 TKV720942:TLB720942 TUR720942:TUX720942 UEN720942:UET720942 UOJ720942:UOP720942 UYF720942:UYL720942 VIB720942:VIH720942 VRX720942:VSD720942 WBT720942:WBZ720942 WLP720942:WLV720942 WVL720942:WVR720942 D786478:J786478 IZ786478:JF786478 SV786478:TB786478 ACR786478:ACX786478 AMN786478:AMT786478 AWJ786478:AWP786478 BGF786478:BGL786478 BQB786478:BQH786478 BZX786478:CAD786478 CJT786478:CJZ786478 CTP786478:CTV786478 DDL786478:DDR786478 DNH786478:DNN786478 DXD786478:DXJ786478 EGZ786478:EHF786478 EQV786478:ERB786478 FAR786478:FAX786478 FKN786478:FKT786478 FUJ786478:FUP786478 GEF786478:GEL786478 GOB786478:GOH786478 GXX786478:GYD786478 HHT786478:HHZ786478 HRP786478:HRV786478 IBL786478:IBR786478 ILH786478:ILN786478 IVD786478:IVJ786478 JEZ786478:JFF786478 JOV786478:JPB786478 JYR786478:JYX786478 KIN786478:KIT786478 KSJ786478:KSP786478 LCF786478:LCL786478 LMB786478:LMH786478 LVX786478:LWD786478 MFT786478:MFZ786478 MPP786478:MPV786478 MZL786478:MZR786478 NJH786478:NJN786478 NTD786478:NTJ786478 OCZ786478:ODF786478 OMV786478:ONB786478 OWR786478:OWX786478 PGN786478:PGT786478 PQJ786478:PQP786478 QAF786478:QAL786478 QKB786478:QKH786478 QTX786478:QUD786478 RDT786478:RDZ786478 RNP786478:RNV786478 RXL786478:RXR786478 SHH786478:SHN786478 SRD786478:SRJ786478 TAZ786478:TBF786478 TKV786478:TLB786478 TUR786478:TUX786478 UEN786478:UET786478 UOJ786478:UOP786478 UYF786478:UYL786478 VIB786478:VIH786478 VRX786478:VSD786478 WBT786478:WBZ786478 WLP786478:WLV786478 WVL786478:WVR786478 D852014:J852014 IZ852014:JF852014 SV852014:TB852014 ACR852014:ACX852014 AMN852014:AMT852014 AWJ852014:AWP852014 BGF852014:BGL852014 BQB852014:BQH852014 BZX852014:CAD852014 CJT852014:CJZ852014 CTP852014:CTV852014 DDL852014:DDR852014 DNH852014:DNN852014 DXD852014:DXJ852014 EGZ852014:EHF852014 EQV852014:ERB852014 FAR852014:FAX852014 FKN852014:FKT852014 FUJ852014:FUP852014 GEF852014:GEL852014 GOB852014:GOH852014 GXX852014:GYD852014 HHT852014:HHZ852014 HRP852014:HRV852014 IBL852014:IBR852014 ILH852014:ILN852014 IVD852014:IVJ852014 JEZ852014:JFF852014 JOV852014:JPB852014 JYR852014:JYX852014 KIN852014:KIT852014 KSJ852014:KSP852014 LCF852014:LCL852014 LMB852014:LMH852014 LVX852014:LWD852014 MFT852014:MFZ852014 MPP852014:MPV852014 MZL852014:MZR852014 NJH852014:NJN852014 NTD852014:NTJ852014 OCZ852014:ODF852014 OMV852014:ONB852014 OWR852014:OWX852014 PGN852014:PGT852014 PQJ852014:PQP852014 QAF852014:QAL852014 QKB852014:QKH852014 QTX852014:QUD852014 RDT852014:RDZ852014 RNP852014:RNV852014 RXL852014:RXR852014 SHH852014:SHN852014 SRD852014:SRJ852014 TAZ852014:TBF852014 TKV852014:TLB852014 TUR852014:TUX852014 UEN852014:UET852014 UOJ852014:UOP852014 UYF852014:UYL852014 VIB852014:VIH852014 VRX852014:VSD852014 WBT852014:WBZ852014 WLP852014:WLV852014 WVL852014:WVR852014 D917550:J917550 IZ917550:JF917550 SV917550:TB917550 ACR917550:ACX917550 AMN917550:AMT917550 AWJ917550:AWP917550 BGF917550:BGL917550 BQB917550:BQH917550 BZX917550:CAD917550 CJT917550:CJZ917550 CTP917550:CTV917550 DDL917550:DDR917550 DNH917550:DNN917550 DXD917550:DXJ917550 EGZ917550:EHF917550 EQV917550:ERB917550 FAR917550:FAX917550 FKN917550:FKT917550 FUJ917550:FUP917550 GEF917550:GEL917550 GOB917550:GOH917550 GXX917550:GYD917550 HHT917550:HHZ917550 HRP917550:HRV917550 IBL917550:IBR917550 ILH917550:ILN917550 IVD917550:IVJ917550 JEZ917550:JFF917550 JOV917550:JPB917550 JYR917550:JYX917550 KIN917550:KIT917550 KSJ917550:KSP917550 LCF917550:LCL917550 LMB917550:LMH917550 LVX917550:LWD917550 MFT917550:MFZ917550 MPP917550:MPV917550 MZL917550:MZR917550 NJH917550:NJN917550 NTD917550:NTJ917550 OCZ917550:ODF917550 OMV917550:ONB917550 OWR917550:OWX917550 PGN917550:PGT917550 PQJ917550:PQP917550 QAF917550:QAL917550 QKB917550:QKH917550 QTX917550:QUD917550 RDT917550:RDZ917550 RNP917550:RNV917550 RXL917550:RXR917550 SHH917550:SHN917550 SRD917550:SRJ917550 TAZ917550:TBF917550 TKV917550:TLB917550 TUR917550:TUX917550 UEN917550:UET917550 UOJ917550:UOP917550 UYF917550:UYL917550 VIB917550:VIH917550 VRX917550:VSD917550 WBT917550:WBZ917550 WLP917550:WLV917550 WVL917550:WVR917550 D983086:J983086 IZ983086:JF983086 SV983086:TB983086 ACR983086:ACX983086 AMN983086:AMT983086 AWJ983086:AWP983086 BGF983086:BGL983086 BQB983086:BQH983086 BZX983086:CAD983086 CJT983086:CJZ983086 CTP983086:CTV983086 DDL983086:DDR983086 DNH983086:DNN983086 DXD983086:DXJ983086 EGZ983086:EHF983086 EQV983086:ERB983086 FAR983086:FAX983086 FKN983086:FKT983086 FUJ983086:FUP983086 GEF983086:GEL983086 GOB983086:GOH983086 GXX983086:GYD983086 HHT983086:HHZ983086 HRP983086:HRV983086 IBL983086:IBR983086 ILH983086:ILN983086 IVD983086:IVJ983086 JEZ983086:JFF983086 JOV983086:JPB983086 JYR983086:JYX983086 KIN983086:KIT983086 KSJ983086:KSP983086 LCF983086:LCL983086 LMB983086:LMH983086 LVX983086:LWD983086 MFT983086:MFZ983086 MPP983086:MPV983086 MZL983086:MZR983086 NJH983086:NJN983086 NTD983086:NTJ983086 OCZ983086:ODF983086 OMV983086:ONB983086 OWR983086:OWX983086 PGN983086:PGT983086 PQJ983086:PQP983086 QAF983086:QAL983086 QKB983086:QKH983086 QTX983086:QUD983086 RDT983086:RDZ983086 RNP983086:RNV983086 RXL983086:RXR983086 SHH983086:SHN983086 SRD983086:SRJ983086 TAZ983086:TBF983086 TKV983086:TLB983086 TUR983086:TUX983086 UEN983086:UET983086 UOJ983086:UOP983086 UYF983086:UYL983086 VIB983086:VIH983086 VRX983086:VSD983086 WBT983086:WBZ983086 WLP983086:WLV983086 WVL983086:WVR983086" xr:uid="{00000000-0002-0000-0000-000001000000}">
      <formula1>"経歴書のとおり。"</formula1>
    </dataValidation>
    <dataValidation type="list" allowBlank="1" showInputMessage="1" sqref="B40:C41 IX40:IY41 ST40:SU41 ACP40:ACQ41 AML40:AMM41 AWH40:AWI41 BGD40:BGE41 BPZ40:BQA41 BZV40:BZW41 CJR40:CJS41 CTN40:CTO41 DDJ40:DDK41 DNF40:DNG41 DXB40:DXC41 EGX40:EGY41 EQT40:EQU41 FAP40:FAQ41 FKL40:FKM41 FUH40:FUI41 GED40:GEE41 GNZ40:GOA41 GXV40:GXW41 HHR40:HHS41 HRN40:HRO41 IBJ40:IBK41 ILF40:ILG41 IVB40:IVC41 JEX40:JEY41 JOT40:JOU41 JYP40:JYQ41 KIL40:KIM41 KSH40:KSI41 LCD40:LCE41 LLZ40:LMA41 LVV40:LVW41 MFR40:MFS41 MPN40:MPO41 MZJ40:MZK41 NJF40:NJG41 NTB40:NTC41 OCX40:OCY41 OMT40:OMU41 OWP40:OWQ41 PGL40:PGM41 PQH40:PQI41 QAD40:QAE41 QJZ40:QKA41 QTV40:QTW41 RDR40:RDS41 RNN40:RNO41 RXJ40:RXK41 SHF40:SHG41 SRB40:SRC41 TAX40:TAY41 TKT40:TKU41 TUP40:TUQ41 UEL40:UEM41 UOH40:UOI41 UYD40:UYE41 VHZ40:VIA41 VRV40:VRW41 WBR40:WBS41 WLN40:WLO41 WVJ40:WVK41 B65576:C65577 IX65576:IY65577 ST65576:SU65577 ACP65576:ACQ65577 AML65576:AMM65577 AWH65576:AWI65577 BGD65576:BGE65577 BPZ65576:BQA65577 BZV65576:BZW65577 CJR65576:CJS65577 CTN65576:CTO65577 DDJ65576:DDK65577 DNF65576:DNG65577 DXB65576:DXC65577 EGX65576:EGY65577 EQT65576:EQU65577 FAP65576:FAQ65577 FKL65576:FKM65577 FUH65576:FUI65577 GED65576:GEE65577 GNZ65576:GOA65577 GXV65576:GXW65577 HHR65576:HHS65577 HRN65576:HRO65577 IBJ65576:IBK65577 ILF65576:ILG65577 IVB65576:IVC65577 JEX65576:JEY65577 JOT65576:JOU65577 JYP65576:JYQ65577 KIL65576:KIM65577 KSH65576:KSI65577 LCD65576:LCE65577 LLZ65576:LMA65577 LVV65576:LVW65577 MFR65576:MFS65577 MPN65576:MPO65577 MZJ65576:MZK65577 NJF65576:NJG65577 NTB65576:NTC65577 OCX65576:OCY65577 OMT65576:OMU65577 OWP65576:OWQ65577 PGL65576:PGM65577 PQH65576:PQI65577 QAD65576:QAE65577 QJZ65576:QKA65577 QTV65576:QTW65577 RDR65576:RDS65577 RNN65576:RNO65577 RXJ65576:RXK65577 SHF65576:SHG65577 SRB65576:SRC65577 TAX65576:TAY65577 TKT65576:TKU65577 TUP65576:TUQ65577 UEL65576:UEM65577 UOH65576:UOI65577 UYD65576:UYE65577 VHZ65576:VIA65577 VRV65576:VRW65577 WBR65576:WBS65577 WLN65576:WLO65577 WVJ65576:WVK65577 B131112:C131113 IX131112:IY131113 ST131112:SU131113 ACP131112:ACQ131113 AML131112:AMM131113 AWH131112:AWI131113 BGD131112:BGE131113 BPZ131112:BQA131113 BZV131112:BZW131113 CJR131112:CJS131113 CTN131112:CTO131113 DDJ131112:DDK131113 DNF131112:DNG131113 DXB131112:DXC131113 EGX131112:EGY131113 EQT131112:EQU131113 FAP131112:FAQ131113 FKL131112:FKM131113 FUH131112:FUI131113 GED131112:GEE131113 GNZ131112:GOA131113 GXV131112:GXW131113 HHR131112:HHS131113 HRN131112:HRO131113 IBJ131112:IBK131113 ILF131112:ILG131113 IVB131112:IVC131113 JEX131112:JEY131113 JOT131112:JOU131113 JYP131112:JYQ131113 KIL131112:KIM131113 KSH131112:KSI131113 LCD131112:LCE131113 LLZ131112:LMA131113 LVV131112:LVW131113 MFR131112:MFS131113 MPN131112:MPO131113 MZJ131112:MZK131113 NJF131112:NJG131113 NTB131112:NTC131113 OCX131112:OCY131113 OMT131112:OMU131113 OWP131112:OWQ131113 PGL131112:PGM131113 PQH131112:PQI131113 QAD131112:QAE131113 QJZ131112:QKA131113 QTV131112:QTW131113 RDR131112:RDS131113 RNN131112:RNO131113 RXJ131112:RXK131113 SHF131112:SHG131113 SRB131112:SRC131113 TAX131112:TAY131113 TKT131112:TKU131113 TUP131112:TUQ131113 UEL131112:UEM131113 UOH131112:UOI131113 UYD131112:UYE131113 VHZ131112:VIA131113 VRV131112:VRW131113 WBR131112:WBS131113 WLN131112:WLO131113 WVJ131112:WVK131113 B196648:C196649 IX196648:IY196649 ST196648:SU196649 ACP196648:ACQ196649 AML196648:AMM196649 AWH196648:AWI196649 BGD196648:BGE196649 BPZ196648:BQA196649 BZV196648:BZW196649 CJR196648:CJS196649 CTN196648:CTO196649 DDJ196648:DDK196649 DNF196648:DNG196649 DXB196648:DXC196649 EGX196648:EGY196649 EQT196648:EQU196649 FAP196648:FAQ196649 FKL196648:FKM196649 FUH196648:FUI196649 GED196648:GEE196649 GNZ196648:GOA196649 GXV196648:GXW196649 HHR196648:HHS196649 HRN196648:HRO196649 IBJ196648:IBK196649 ILF196648:ILG196649 IVB196648:IVC196649 JEX196648:JEY196649 JOT196648:JOU196649 JYP196648:JYQ196649 KIL196648:KIM196649 KSH196648:KSI196649 LCD196648:LCE196649 LLZ196648:LMA196649 LVV196648:LVW196649 MFR196648:MFS196649 MPN196648:MPO196649 MZJ196648:MZK196649 NJF196648:NJG196649 NTB196648:NTC196649 OCX196648:OCY196649 OMT196648:OMU196649 OWP196648:OWQ196649 PGL196648:PGM196649 PQH196648:PQI196649 QAD196648:QAE196649 QJZ196648:QKA196649 QTV196648:QTW196649 RDR196648:RDS196649 RNN196648:RNO196649 RXJ196648:RXK196649 SHF196648:SHG196649 SRB196648:SRC196649 TAX196648:TAY196649 TKT196648:TKU196649 TUP196648:TUQ196649 UEL196648:UEM196649 UOH196648:UOI196649 UYD196648:UYE196649 VHZ196648:VIA196649 VRV196648:VRW196649 WBR196648:WBS196649 WLN196648:WLO196649 WVJ196648:WVK196649 B262184:C262185 IX262184:IY262185 ST262184:SU262185 ACP262184:ACQ262185 AML262184:AMM262185 AWH262184:AWI262185 BGD262184:BGE262185 BPZ262184:BQA262185 BZV262184:BZW262185 CJR262184:CJS262185 CTN262184:CTO262185 DDJ262184:DDK262185 DNF262184:DNG262185 DXB262184:DXC262185 EGX262184:EGY262185 EQT262184:EQU262185 FAP262184:FAQ262185 FKL262184:FKM262185 FUH262184:FUI262185 GED262184:GEE262185 GNZ262184:GOA262185 GXV262184:GXW262185 HHR262184:HHS262185 HRN262184:HRO262185 IBJ262184:IBK262185 ILF262184:ILG262185 IVB262184:IVC262185 JEX262184:JEY262185 JOT262184:JOU262185 JYP262184:JYQ262185 KIL262184:KIM262185 KSH262184:KSI262185 LCD262184:LCE262185 LLZ262184:LMA262185 LVV262184:LVW262185 MFR262184:MFS262185 MPN262184:MPO262185 MZJ262184:MZK262185 NJF262184:NJG262185 NTB262184:NTC262185 OCX262184:OCY262185 OMT262184:OMU262185 OWP262184:OWQ262185 PGL262184:PGM262185 PQH262184:PQI262185 QAD262184:QAE262185 QJZ262184:QKA262185 QTV262184:QTW262185 RDR262184:RDS262185 RNN262184:RNO262185 RXJ262184:RXK262185 SHF262184:SHG262185 SRB262184:SRC262185 TAX262184:TAY262185 TKT262184:TKU262185 TUP262184:TUQ262185 UEL262184:UEM262185 UOH262184:UOI262185 UYD262184:UYE262185 VHZ262184:VIA262185 VRV262184:VRW262185 WBR262184:WBS262185 WLN262184:WLO262185 WVJ262184:WVK262185 B327720:C327721 IX327720:IY327721 ST327720:SU327721 ACP327720:ACQ327721 AML327720:AMM327721 AWH327720:AWI327721 BGD327720:BGE327721 BPZ327720:BQA327721 BZV327720:BZW327721 CJR327720:CJS327721 CTN327720:CTO327721 DDJ327720:DDK327721 DNF327720:DNG327721 DXB327720:DXC327721 EGX327720:EGY327721 EQT327720:EQU327721 FAP327720:FAQ327721 FKL327720:FKM327721 FUH327720:FUI327721 GED327720:GEE327721 GNZ327720:GOA327721 GXV327720:GXW327721 HHR327720:HHS327721 HRN327720:HRO327721 IBJ327720:IBK327721 ILF327720:ILG327721 IVB327720:IVC327721 JEX327720:JEY327721 JOT327720:JOU327721 JYP327720:JYQ327721 KIL327720:KIM327721 KSH327720:KSI327721 LCD327720:LCE327721 LLZ327720:LMA327721 LVV327720:LVW327721 MFR327720:MFS327721 MPN327720:MPO327721 MZJ327720:MZK327721 NJF327720:NJG327721 NTB327720:NTC327721 OCX327720:OCY327721 OMT327720:OMU327721 OWP327720:OWQ327721 PGL327720:PGM327721 PQH327720:PQI327721 QAD327720:QAE327721 QJZ327720:QKA327721 QTV327720:QTW327721 RDR327720:RDS327721 RNN327720:RNO327721 RXJ327720:RXK327721 SHF327720:SHG327721 SRB327720:SRC327721 TAX327720:TAY327721 TKT327720:TKU327721 TUP327720:TUQ327721 UEL327720:UEM327721 UOH327720:UOI327721 UYD327720:UYE327721 VHZ327720:VIA327721 VRV327720:VRW327721 WBR327720:WBS327721 WLN327720:WLO327721 WVJ327720:WVK327721 B393256:C393257 IX393256:IY393257 ST393256:SU393257 ACP393256:ACQ393257 AML393256:AMM393257 AWH393256:AWI393257 BGD393256:BGE393257 BPZ393256:BQA393257 BZV393256:BZW393257 CJR393256:CJS393257 CTN393256:CTO393257 DDJ393256:DDK393257 DNF393256:DNG393257 DXB393256:DXC393257 EGX393256:EGY393257 EQT393256:EQU393257 FAP393256:FAQ393257 FKL393256:FKM393257 FUH393256:FUI393257 GED393256:GEE393257 GNZ393256:GOA393257 GXV393256:GXW393257 HHR393256:HHS393257 HRN393256:HRO393257 IBJ393256:IBK393257 ILF393256:ILG393257 IVB393256:IVC393257 JEX393256:JEY393257 JOT393256:JOU393257 JYP393256:JYQ393257 KIL393256:KIM393257 KSH393256:KSI393257 LCD393256:LCE393257 LLZ393256:LMA393257 LVV393256:LVW393257 MFR393256:MFS393257 MPN393256:MPO393257 MZJ393256:MZK393257 NJF393256:NJG393257 NTB393256:NTC393257 OCX393256:OCY393257 OMT393256:OMU393257 OWP393256:OWQ393257 PGL393256:PGM393257 PQH393256:PQI393257 QAD393256:QAE393257 QJZ393256:QKA393257 QTV393256:QTW393257 RDR393256:RDS393257 RNN393256:RNO393257 RXJ393256:RXK393257 SHF393256:SHG393257 SRB393256:SRC393257 TAX393256:TAY393257 TKT393256:TKU393257 TUP393256:TUQ393257 UEL393256:UEM393257 UOH393256:UOI393257 UYD393256:UYE393257 VHZ393256:VIA393257 VRV393256:VRW393257 WBR393256:WBS393257 WLN393256:WLO393257 WVJ393256:WVK393257 B458792:C458793 IX458792:IY458793 ST458792:SU458793 ACP458792:ACQ458793 AML458792:AMM458793 AWH458792:AWI458793 BGD458792:BGE458793 BPZ458792:BQA458793 BZV458792:BZW458793 CJR458792:CJS458793 CTN458792:CTO458793 DDJ458792:DDK458793 DNF458792:DNG458793 DXB458792:DXC458793 EGX458792:EGY458793 EQT458792:EQU458793 FAP458792:FAQ458793 FKL458792:FKM458793 FUH458792:FUI458793 GED458792:GEE458793 GNZ458792:GOA458793 GXV458792:GXW458793 HHR458792:HHS458793 HRN458792:HRO458793 IBJ458792:IBK458793 ILF458792:ILG458793 IVB458792:IVC458793 JEX458792:JEY458793 JOT458792:JOU458793 JYP458792:JYQ458793 KIL458792:KIM458793 KSH458792:KSI458793 LCD458792:LCE458793 LLZ458792:LMA458793 LVV458792:LVW458793 MFR458792:MFS458793 MPN458792:MPO458793 MZJ458792:MZK458793 NJF458792:NJG458793 NTB458792:NTC458793 OCX458792:OCY458793 OMT458792:OMU458793 OWP458792:OWQ458793 PGL458792:PGM458793 PQH458792:PQI458793 QAD458792:QAE458793 QJZ458792:QKA458793 QTV458792:QTW458793 RDR458792:RDS458793 RNN458792:RNO458793 RXJ458792:RXK458793 SHF458792:SHG458793 SRB458792:SRC458793 TAX458792:TAY458793 TKT458792:TKU458793 TUP458792:TUQ458793 UEL458792:UEM458793 UOH458792:UOI458793 UYD458792:UYE458793 VHZ458792:VIA458793 VRV458792:VRW458793 WBR458792:WBS458793 WLN458792:WLO458793 WVJ458792:WVK458793 B524328:C524329 IX524328:IY524329 ST524328:SU524329 ACP524328:ACQ524329 AML524328:AMM524329 AWH524328:AWI524329 BGD524328:BGE524329 BPZ524328:BQA524329 BZV524328:BZW524329 CJR524328:CJS524329 CTN524328:CTO524329 DDJ524328:DDK524329 DNF524328:DNG524329 DXB524328:DXC524329 EGX524328:EGY524329 EQT524328:EQU524329 FAP524328:FAQ524329 FKL524328:FKM524329 FUH524328:FUI524329 GED524328:GEE524329 GNZ524328:GOA524329 GXV524328:GXW524329 HHR524328:HHS524329 HRN524328:HRO524329 IBJ524328:IBK524329 ILF524328:ILG524329 IVB524328:IVC524329 JEX524328:JEY524329 JOT524328:JOU524329 JYP524328:JYQ524329 KIL524328:KIM524329 KSH524328:KSI524329 LCD524328:LCE524329 LLZ524328:LMA524329 LVV524328:LVW524329 MFR524328:MFS524329 MPN524328:MPO524329 MZJ524328:MZK524329 NJF524328:NJG524329 NTB524328:NTC524329 OCX524328:OCY524329 OMT524328:OMU524329 OWP524328:OWQ524329 PGL524328:PGM524329 PQH524328:PQI524329 QAD524328:QAE524329 QJZ524328:QKA524329 QTV524328:QTW524329 RDR524328:RDS524329 RNN524328:RNO524329 RXJ524328:RXK524329 SHF524328:SHG524329 SRB524328:SRC524329 TAX524328:TAY524329 TKT524328:TKU524329 TUP524328:TUQ524329 UEL524328:UEM524329 UOH524328:UOI524329 UYD524328:UYE524329 VHZ524328:VIA524329 VRV524328:VRW524329 WBR524328:WBS524329 WLN524328:WLO524329 WVJ524328:WVK524329 B589864:C589865 IX589864:IY589865 ST589864:SU589865 ACP589864:ACQ589865 AML589864:AMM589865 AWH589864:AWI589865 BGD589864:BGE589865 BPZ589864:BQA589865 BZV589864:BZW589865 CJR589864:CJS589865 CTN589864:CTO589865 DDJ589864:DDK589865 DNF589864:DNG589865 DXB589864:DXC589865 EGX589864:EGY589865 EQT589864:EQU589865 FAP589864:FAQ589865 FKL589864:FKM589865 FUH589864:FUI589865 GED589864:GEE589865 GNZ589864:GOA589865 GXV589864:GXW589865 HHR589864:HHS589865 HRN589864:HRO589865 IBJ589864:IBK589865 ILF589864:ILG589865 IVB589864:IVC589865 JEX589864:JEY589865 JOT589864:JOU589865 JYP589864:JYQ589865 KIL589864:KIM589865 KSH589864:KSI589865 LCD589864:LCE589865 LLZ589864:LMA589865 LVV589864:LVW589865 MFR589864:MFS589865 MPN589864:MPO589865 MZJ589864:MZK589865 NJF589864:NJG589865 NTB589864:NTC589865 OCX589864:OCY589865 OMT589864:OMU589865 OWP589864:OWQ589865 PGL589864:PGM589865 PQH589864:PQI589865 QAD589864:QAE589865 QJZ589864:QKA589865 QTV589864:QTW589865 RDR589864:RDS589865 RNN589864:RNO589865 RXJ589864:RXK589865 SHF589864:SHG589865 SRB589864:SRC589865 TAX589864:TAY589865 TKT589864:TKU589865 TUP589864:TUQ589865 UEL589864:UEM589865 UOH589864:UOI589865 UYD589864:UYE589865 VHZ589864:VIA589865 VRV589864:VRW589865 WBR589864:WBS589865 WLN589864:WLO589865 WVJ589864:WVK589865 B655400:C655401 IX655400:IY655401 ST655400:SU655401 ACP655400:ACQ655401 AML655400:AMM655401 AWH655400:AWI655401 BGD655400:BGE655401 BPZ655400:BQA655401 BZV655400:BZW655401 CJR655400:CJS655401 CTN655400:CTO655401 DDJ655400:DDK655401 DNF655400:DNG655401 DXB655400:DXC655401 EGX655400:EGY655401 EQT655400:EQU655401 FAP655400:FAQ655401 FKL655400:FKM655401 FUH655400:FUI655401 GED655400:GEE655401 GNZ655400:GOA655401 GXV655400:GXW655401 HHR655400:HHS655401 HRN655400:HRO655401 IBJ655400:IBK655401 ILF655400:ILG655401 IVB655400:IVC655401 JEX655400:JEY655401 JOT655400:JOU655401 JYP655400:JYQ655401 KIL655400:KIM655401 KSH655400:KSI655401 LCD655400:LCE655401 LLZ655400:LMA655401 LVV655400:LVW655401 MFR655400:MFS655401 MPN655400:MPO655401 MZJ655400:MZK655401 NJF655400:NJG655401 NTB655400:NTC655401 OCX655400:OCY655401 OMT655400:OMU655401 OWP655400:OWQ655401 PGL655400:PGM655401 PQH655400:PQI655401 QAD655400:QAE655401 QJZ655400:QKA655401 QTV655400:QTW655401 RDR655400:RDS655401 RNN655400:RNO655401 RXJ655400:RXK655401 SHF655400:SHG655401 SRB655400:SRC655401 TAX655400:TAY655401 TKT655400:TKU655401 TUP655400:TUQ655401 UEL655400:UEM655401 UOH655400:UOI655401 UYD655400:UYE655401 VHZ655400:VIA655401 VRV655400:VRW655401 WBR655400:WBS655401 WLN655400:WLO655401 WVJ655400:WVK655401 B720936:C720937 IX720936:IY720937 ST720936:SU720937 ACP720936:ACQ720937 AML720936:AMM720937 AWH720936:AWI720937 BGD720936:BGE720937 BPZ720936:BQA720937 BZV720936:BZW720937 CJR720936:CJS720937 CTN720936:CTO720937 DDJ720936:DDK720937 DNF720936:DNG720937 DXB720936:DXC720937 EGX720936:EGY720937 EQT720936:EQU720937 FAP720936:FAQ720937 FKL720936:FKM720937 FUH720936:FUI720937 GED720936:GEE720937 GNZ720936:GOA720937 GXV720936:GXW720937 HHR720936:HHS720937 HRN720936:HRO720937 IBJ720936:IBK720937 ILF720936:ILG720937 IVB720936:IVC720937 JEX720936:JEY720937 JOT720936:JOU720937 JYP720936:JYQ720937 KIL720936:KIM720937 KSH720936:KSI720937 LCD720936:LCE720937 LLZ720936:LMA720937 LVV720936:LVW720937 MFR720936:MFS720937 MPN720936:MPO720937 MZJ720936:MZK720937 NJF720936:NJG720937 NTB720936:NTC720937 OCX720936:OCY720937 OMT720936:OMU720937 OWP720936:OWQ720937 PGL720936:PGM720937 PQH720936:PQI720937 QAD720936:QAE720937 QJZ720936:QKA720937 QTV720936:QTW720937 RDR720936:RDS720937 RNN720936:RNO720937 RXJ720936:RXK720937 SHF720936:SHG720937 SRB720936:SRC720937 TAX720936:TAY720937 TKT720936:TKU720937 TUP720936:TUQ720937 UEL720936:UEM720937 UOH720936:UOI720937 UYD720936:UYE720937 VHZ720936:VIA720937 VRV720936:VRW720937 WBR720936:WBS720937 WLN720936:WLO720937 WVJ720936:WVK720937 B786472:C786473 IX786472:IY786473 ST786472:SU786473 ACP786472:ACQ786473 AML786472:AMM786473 AWH786472:AWI786473 BGD786472:BGE786473 BPZ786472:BQA786473 BZV786472:BZW786473 CJR786472:CJS786473 CTN786472:CTO786473 DDJ786472:DDK786473 DNF786472:DNG786473 DXB786472:DXC786473 EGX786472:EGY786473 EQT786472:EQU786473 FAP786472:FAQ786473 FKL786472:FKM786473 FUH786472:FUI786473 GED786472:GEE786473 GNZ786472:GOA786473 GXV786472:GXW786473 HHR786472:HHS786473 HRN786472:HRO786473 IBJ786472:IBK786473 ILF786472:ILG786473 IVB786472:IVC786473 JEX786472:JEY786473 JOT786472:JOU786473 JYP786472:JYQ786473 KIL786472:KIM786473 KSH786472:KSI786473 LCD786472:LCE786473 LLZ786472:LMA786473 LVV786472:LVW786473 MFR786472:MFS786473 MPN786472:MPO786473 MZJ786472:MZK786473 NJF786472:NJG786473 NTB786472:NTC786473 OCX786472:OCY786473 OMT786472:OMU786473 OWP786472:OWQ786473 PGL786472:PGM786473 PQH786472:PQI786473 QAD786472:QAE786473 QJZ786472:QKA786473 QTV786472:QTW786473 RDR786472:RDS786473 RNN786472:RNO786473 RXJ786472:RXK786473 SHF786472:SHG786473 SRB786472:SRC786473 TAX786472:TAY786473 TKT786472:TKU786473 TUP786472:TUQ786473 UEL786472:UEM786473 UOH786472:UOI786473 UYD786472:UYE786473 VHZ786472:VIA786473 VRV786472:VRW786473 WBR786472:WBS786473 WLN786472:WLO786473 WVJ786472:WVK786473 B852008:C852009 IX852008:IY852009 ST852008:SU852009 ACP852008:ACQ852009 AML852008:AMM852009 AWH852008:AWI852009 BGD852008:BGE852009 BPZ852008:BQA852009 BZV852008:BZW852009 CJR852008:CJS852009 CTN852008:CTO852009 DDJ852008:DDK852009 DNF852008:DNG852009 DXB852008:DXC852009 EGX852008:EGY852009 EQT852008:EQU852009 FAP852008:FAQ852009 FKL852008:FKM852009 FUH852008:FUI852009 GED852008:GEE852009 GNZ852008:GOA852009 GXV852008:GXW852009 HHR852008:HHS852009 HRN852008:HRO852009 IBJ852008:IBK852009 ILF852008:ILG852009 IVB852008:IVC852009 JEX852008:JEY852009 JOT852008:JOU852009 JYP852008:JYQ852009 KIL852008:KIM852009 KSH852008:KSI852009 LCD852008:LCE852009 LLZ852008:LMA852009 LVV852008:LVW852009 MFR852008:MFS852009 MPN852008:MPO852009 MZJ852008:MZK852009 NJF852008:NJG852009 NTB852008:NTC852009 OCX852008:OCY852009 OMT852008:OMU852009 OWP852008:OWQ852009 PGL852008:PGM852009 PQH852008:PQI852009 QAD852008:QAE852009 QJZ852008:QKA852009 QTV852008:QTW852009 RDR852008:RDS852009 RNN852008:RNO852009 RXJ852008:RXK852009 SHF852008:SHG852009 SRB852008:SRC852009 TAX852008:TAY852009 TKT852008:TKU852009 TUP852008:TUQ852009 UEL852008:UEM852009 UOH852008:UOI852009 UYD852008:UYE852009 VHZ852008:VIA852009 VRV852008:VRW852009 WBR852008:WBS852009 WLN852008:WLO852009 WVJ852008:WVK852009 B917544:C917545 IX917544:IY917545 ST917544:SU917545 ACP917544:ACQ917545 AML917544:AMM917545 AWH917544:AWI917545 BGD917544:BGE917545 BPZ917544:BQA917545 BZV917544:BZW917545 CJR917544:CJS917545 CTN917544:CTO917545 DDJ917544:DDK917545 DNF917544:DNG917545 DXB917544:DXC917545 EGX917544:EGY917545 EQT917544:EQU917545 FAP917544:FAQ917545 FKL917544:FKM917545 FUH917544:FUI917545 GED917544:GEE917545 GNZ917544:GOA917545 GXV917544:GXW917545 HHR917544:HHS917545 HRN917544:HRO917545 IBJ917544:IBK917545 ILF917544:ILG917545 IVB917544:IVC917545 JEX917544:JEY917545 JOT917544:JOU917545 JYP917544:JYQ917545 KIL917544:KIM917545 KSH917544:KSI917545 LCD917544:LCE917545 LLZ917544:LMA917545 LVV917544:LVW917545 MFR917544:MFS917545 MPN917544:MPO917545 MZJ917544:MZK917545 NJF917544:NJG917545 NTB917544:NTC917545 OCX917544:OCY917545 OMT917544:OMU917545 OWP917544:OWQ917545 PGL917544:PGM917545 PQH917544:PQI917545 QAD917544:QAE917545 QJZ917544:QKA917545 QTV917544:QTW917545 RDR917544:RDS917545 RNN917544:RNO917545 RXJ917544:RXK917545 SHF917544:SHG917545 SRB917544:SRC917545 TAX917544:TAY917545 TKT917544:TKU917545 TUP917544:TUQ917545 UEL917544:UEM917545 UOH917544:UOI917545 UYD917544:UYE917545 VHZ917544:VIA917545 VRV917544:VRW917545 WBR917544:WBS917545 WLN917544:WLO917545 WVJ917544:WVK917545 B983080:C983081 IX983080:IY983081 ST983080:SU983081 ACP983080:ACQ983081 AML983080:AMM983081 AWH983080:AWI983081 BGD983080:BGE983081 BPZ983080:BQA983081 BZV983080:BZW983081 CJR983080:CJS983081 CTN983080:CTO983081 DDJ983080:DDK983081 DNF983080:DNG983081 DXB983080:DXC983081 EGX983080:EGY983081 EQT983080:EQU983081 FAP983080:FAQ983081 FKL983080:FKM983081 FUH983080:FUI983081 GED983080:GEE983081 GNZ983080:GOA983081 GXV983080:GXW983081 HHR983080:HHS983081 HRN983080:HRO983081 IBJ983080:IBK983081 ILF983080:ILG983081 IVB983080:IVC983081 JEX983080:JEY983081 JOT983080:JOU983081 JYP983080:JYQ983081 KIL983080:KIM983081 KSH983080:KSI983081 LCD983080:LCE983081 LLZ983080:LMA983081 LVV983080:LVW983081 MFR983080:MFS983081 MPN983080:MPO983081 MZJ983080:MZK983081 NJF983080:NJG983081 NTB983080:NTC983081 OCX983080:OCY983081 OMT983080:OMU983081 OWP983080:OWQ983081 PGL983080:PGM983081 PQH983080:PQI983081 QAD983080:QAE983081 QJZ983080:QKA983081 QTV983080:QTW983081 RDR983080:RDS983081 RNN983080:RNO983081 RXJ983080:RXK983081 SHF983080:SHG983081 SRB983080:SRC983081 TAX983080:TAY983081 TKT983080:TKU983081 TUP983080:TUQ983081 UEL983080:UEM983081 UOH983080:UOI983081 UYD983080:UYE983081 VHZ983080:VIA983081 VRV983080:VRW983081 WBR983080:WBS983081 WLN983080:WLO983081 WVJ983080:WVK983081" xr:uid="{00000000-0002-0000-0000-000002000000}">
      <formula1>"管理者,サービス提供責任者,サービス管理責任者,相談支援専門員"</formula1>
    </dataValidation>
    <dataValidation type="list" allowBlank="1" showInputMessage="1" showErrorMessage="1" sqref="E26:E33 JA26:JA33 SW26:SW33 ACS26:ACS33 AMO26:AMO33 AWK26:AWK33 BGG26:BGG33 BQC26:BQC33 BZY26:BZY33 CJU26:CJU33 CTQ26:CTQ33 DDM26:DDM33 DNI26:DNI33 DXE26:DXE33 EHA26:EHA33 EQW26:EQW33 FAS26:FAS33 FKO26:FKO33 FUK26:FUK33 GEG26:GEG33 GOC26:GOC33 GXY26:GXY33 HHU26:HHU33 HRQ26:HRQ33 IBM26:IBM33 ILI26:ILI33 IVE26:IVE33 JFA26:JFA33 JOW26:JOW33 JYS26:JYS33 KIO26:KIO33 KSK26:KSK33 LCG26:LCG33 LMC26:LMC33 LVY26:LVY33 MFU26:MFU33 MPQ26:MPQ33 MZM26:MZM33 NJI26:NJI33 NTE26:NTE33 ODA26:ODA33 OMW26:OMW33 OWS26:OWS33 PGO26:PGO33 PQK26:PQK33 QAG26:QAG33 QKC26:QKC33 QTY26:QTY33 RDU26:RDU33 RNQ26:RNQ33 RXM26:RXM33 SHI26:SHI33 SRE26:SRE33 TBA26:TBA33 TKW26:TKW33 TUS26:TUS33 UEO26:UEO33 UOK26:UOK33 UYG26:UYG33 VIC26:VIC33 VRY26:VRY33 WBU26:WBU33 WLQ26:WLQ33 WVM26:WVM33 E65562:E65569 JA65562:JA65569 SW65562:SW65569 ACS65562:ACS65569 AMO65562:AMO65569 AWK65562:AWK65569 BGG65562:BGG65569 BQC65562:BQC65569 BZY65562:BZY65569 CJU65562:CJU65569 CTQ65562:CTQ65569 DDM65562:DDM65569 DNI65562:DNI65569 DXE65562:DXE65569 EHA65562:EHA65569 EQW65562:EQW65569 FAS65562:FAS65569 FKO65562:FKO65569 FUK65562:FUK65569 GEG65562:GEG65569 GOC65562:GOC65569 GXY65562:GXY65569 HHU65562:HHU65569 HRQ65562:HRQ65569 IBM65562:IBM65569 ILI65562:ILI65569 IVE65562:IVE65569 JFA65562:JFA65569 JOW65562:JOW65569 JYS65562:JYS65569 KIO65562:KIO65569 KSK65562:KSK65569 LCG65562:LCG65569 LMC65562:LMC65569 LVY65562:LVY65569 MFU65562:MFU65569 MPQ65562:MPQ65569 MZM65562:MZM65569 NJI65562:NJI65569 NTE65562:NTE65569 ODA65562:ODA65569 OMW65562:OMW65569 OWS65562:OWS65569 PGO65562:PGO65569 PQK65562:PQK65569 QAG65562:QAG65569 QKC65562:QKC65569 QTY65562:QTY65569 RDU65562:RDU65569 RNQ65562:RNQ65569 RXM65562:RXM65569 SHI65562:SHI65569 SRE65562:SRE65569 TBA65562:TBA65569 TKW65562:TKW65569 TUS65562:TUS65569 UEO65562:UEO65569 UOK65562:UOK65569 UYG65562:UYG65569 VIC65562:VIC65569 VRY65562:VRY65569 WBU65562:WBU65569 WLQ65562:WLQ65569 WVM65562:WVM65569 E131098:E131105 JA131098:JA131105 SW131098:SW131105 ACS131098:ACS131105 AMO131098:AMO131105 AWK131098:AWK131105 BGG131098:BGG131105 BQC131098:BQC131105 BZY131098:BZY131105 CJU131098:CJU131105 CTQ131098:CTQ131105 DDM131098:DDM131105 DNI131098:DNI131105 DXE131098:DXE131105 EHA131098:EHA131105 EQW131098:EQW131105 FAS131098:FAS131105 FKO131098:FKO131105 FUK131098:FUK131105 GEG131098:GEG131105 GOC131098:GOC131105 GXY131098:GXY131105 HHU131098:HHU131105 HRQ131098:HRQ131105 IBM131098:IBM131105 ILI131098:ILI131105 IVE131098:IVE131105 JFA131098:JFA131105 JOW131098:JOW131105 JYS131098:JYS131105 KIO131098:KIO131105 KSK131098:KSK131105 LCG131098:LCG131105 LMC131098:LMC131105 LVY131098:LVY131105 MFU131098:MFU131105 MPQ131098:MPQ131105 MZM131098:MZM131105 NJI131098:NJI131105 NTE131098:NTE131105 ODA131098:ODA131105 OMW131098:OMW131105 OWS131098:OWS131105 PGO131098:PGO131105 PQK131098:PQK131105 QAG131098:QAG131105 QKC131098:QKC131105 QTY131098:QTY131105 RDU131098:RDU131105 RNQ131098:RNQ131105 RXM131098:RXM131105 SHI131098:SHI131105 SRE131098:SRE131105 TBA131098:TBA131105 TKW131098:TKW131105 TUS131098:TUS131105 UEO131098:UEO131105 UOK131098:UOK131105 UYG131098:UYG131105 VIC131098:VIC131105 VRY131098:VRY131105 WBU131098:WBU131105 WLQ131098:WLQ131105 WVM131098:WVM131105 E196634:E196641 JA196634:JA196641 SW196634:SW196641 ACS196634:ACS196641 AMO196634:AMO196641 AWK196634:AWK196641 BGG196634:BGG196641 BQC196634:BQC196641 BZY196634:BZY196641 CJU196634:CJU196641 CTQ196634:CTQ196641 DDM196634:DDM196641 DNI196634:DNI196641 DXE196634:DXE196641 EHA196634:EHA196641 EQW196634:EQW196641 FAS196634:FAS196641 FKO196634:FKO196641 FUK196634:FUK196641 GEG196634:GEG196641 GOC196634:GOC196641 GXY196634:GXY196641 HHU196634:HHU196641 HRQ196634:HRQ196641 IBM196634:IBM196641 ILI196634:ILI196641 IVE196634:IVE196641 JFA196634:JFA196641 JOW196634:JOW196641 JYS196634:JYS196641 KIO196634:KIO196641 KSK196634:KSK196641 LCG196634:LCG196641 LMC196634:LMC196641 LVY196634:LVY196641 MFU196634:MFU196641 MPQ196634:MPQ196641 MZM196634:MZM196641 NJI196634:NJI196641 NTE196634:NTE196641 ODA196634:ODA196641 OMW196634:OMW196641 OWS196634:OWS196641 PGO196634:PGO196641 PQK196634:PQK196641 QAG196634:QAG196641 QKC196634:QKC196641 QTY196634:QTY196641 RDU196634:RDU196641 RNQ196634:RNQ196641 RXM196634:RXM196641 SHI196634:SHI196641 SRE196634:SRE196641 TBA196634:TBA196641 TKW196634:TKW196641 TUS196634:TUS196641 UEO196634:UEO196641 UOK196634:UOK196641 UYG196634:UYG196641 VIC196634:VIC196641 VRY196634:VRY196641 WBU196634:WBU196641 WLQ196634:WLQ196641 WVM196634:WVM196641 E262170:E262177 JA262170:JA262177 SW262170:SW262177 ACS262170:ACS262177 AMO262170:AMO262177 AWK262170:AWK262177 BGG262170:BGG262177 BQC262170:BQC262177 BZY262170:BZY262177 CJU262170:CJU262177 CTQ262170:CTQ262177 DDM262170:DDM262177 DNI262170:DNI262177 DXE262170:DXE262177 EHA262170:EHA262177 EQW262170:EQW262177 FAS262170:FAS262177 FKO262170:FKO262177 FUK262170:FUK262177 GEG262170:GEG262177 GOC262170:GOC262177 GXY262170:GXY262177 HHU262170:HHU262177 HRQ262170:HRQ262177 IBM262170:IBM262177 ILI262170:ILI262177 IVE262170:IVE262177 JFA262170:JFA262177 JOW262170:JOW262177 JYS262170:JYS262177 KIO262170:KIO262177 KSK262170:KSK262177 LCG262170:LCG262177 LMC262170:LMC262177 LVY262170:LVY262177 MFU262170:MFU262177 MPQ262170:MPQ262177 MZM262170:MZM262177 NJI262170:NJI262177 NTE262170:NTE262177 ODA262170:ODA262177 OMW262170:OMW262177 OWS262170:OWS262177 PGO262170:PGO262177 PQK262170:PQK262177 QAG262170:QAG262177 QKC262170:QKC262177 QTY262170:QTY262177 RDU262170:RDU262177 RNQ262170:RNQ262177 RXM262170:RXM262177 SHI262170:SHI262177 SRE262170:SRE262177 TBA262170:TBA262177 TKW262170:TKW262177 TUS262170:TUS262177 UEO262170:UEO262177 UOK262170:UOK262177 UYG262170:UYG262177 VIC262170:VIC262177 VRY262170:VRY262177 WBU262170:WBU262177 WLQ262170:WLQ262177 WVM262170:WVM262177 E327706:E327713 JA327706:JA327713 SW327706:SW327713 ACS327706:ACS327713 AMO327706:AMO327713 AWK327706:AWK327713 BGG327706:BGG327713 BQC327706:BQC327713 BZY327706:BZY327713 CJU327706:CJU327713 CTQ327706:CTQ327713 DDM327706:DDM327713 DNI327706:DNI327713 DXE327706:DXE327713 EHA327706:EHA327713 EQW327706:EQW327713 FAS327706:FAS327713 FKO327706:FKO327713 FUK327706:FUK327713 GEG327706:GEG327713 GOC327706:GOC327713 GXY327706:GXY327713 HHU327706:HHU327713 HRQ327706:HRQ327713 IBM327706:IBM327713 ILI327706:ILI327713 IVE327706:IVE327713 JFA327706:JFA327713 JOW327706:JOW327713 JYS327706:JYS327713 KIO327706:KIO327713 KSK327706:KSK327713 LCG327706:LCG327713 LMC327706:LMC327713 LVY327706:LVY327713 MFU327706:MFU327713 MPQ327706:MPQ327713 MZM327706:MZM327713 NJI327706:NJI327713 NTE327706:NTE327713 ODA327706:ODA327713 OMW327706:OMW327713 OWS327706:OWS327713 PGO327706:PGO327713 PQK327706:PQK327713 QAG327706:QAG327713 QKC327706:QKC327713 QTY327706:QTY327713 RDU327706:RDU327713 RNQ327706:RNQ327713 RXM327706:RXM327713 SHI327706:SHI327713 SRE327706:SRE327713 TBA327706:TBA327713 TKW327706:TKW327713 TUS327706:TUS327713 UEO327706:UEO327713 UOK327706:UOK327713 UYG327706:UYG327713 VIC327706:VIC327713 VRY327706:VRY327713 WBU327706:WBU327713 WLQ327706:WLQ327713 WVM327706:WVM327713 E393242:E393249 JA393242:JA393249 SW393242:SW393249 ACS393242:ACS393249 AMO393242:AMO393249 AWK393242:AWK393249 BGG393242:BGG393249 BQC393242:BQC393249 BZY393242:BZY393249 CJU393242:CJU393249 CTQ393242:CTQ393249 DDM393242:DDM393249 DNI393242:DNI393249 DXE393242:DXE393249 EHA393242:EHA393249 EQW393242:EQW393249 FAS393242:FAS393249 FKO393242:FKO393249 FUK393242:FUK393249 GEG393242:GEG393249 GOC393242:GOC393249 GXY393242:GXY393249 HHU393242:HHU393249 HRQ393242:HRQ393249 IBM393242:IBM393249 ILI393242:ILI393249 IVE393242:IVE393249 JFA393242:JFA393249 JOW393242:JOW393249 JYS393242:JYS393249 KIO393242:KIO393249 KSK393242:KSK393249 LCG393242:LCG393249 LMC393242:LMC393249 LVY393242:LVY393249 MFU393242:MFU393249 MPQ393242:MPQ393249 MZM393242:MZM393249 NJI393242:NJI393249 NTE393242:NTE393249 ODA393242:ODA393249 OMW393242:OMW393249 OWS393242:OWS393249 PGO393242:PGO393249 PQK393242:PQK393249 QAG393242:QAG393249 QKC393242:QKC393249 QTY393242:QTY393249 RDU393242:RDU393249 RNQ393242:RNQ393249 RXM393242:RXM393249 SHI393242:SHI393249 SRE393242:SRE393249 TBA393242:TBA393249 TKW393242:TKW393249 TUS393242:TUS393249 UEO393242:UEO393249 UOK393242:UOK393249 UYG393242:UYG393249 VIC393242:VIC393249 VRY393242:VRY393249 WBU393242:WBU393249 WLQ393242:WLQ393249 WVM393242:WVM393249 E458778:E458785 JA458778:JA458785 SW458778:SW458785 ACS458778:ACS458785 AMO458778:AMO458785 AWK458778:AWK458785 BGG458778:BGG458785 BQC458778:BQC458785 BZY458778:BZY458785 CJU458778:CJU458785 CTQ458778:CTQ458785 DDM458778:DDM458785 DNI458778:DNI458785 DXE458778:DXE458785 EHA458778:EHA458785 EQW458778:EQW458785 FAS458778:FAS458785 FKO458778:FKO458785 FUK458778:FUK458785 GEG458778:GEG458785 GOC458778:GOC458785 GXY458778:GXY458785 HHU458778:HHU458785 HRQ458778:HRQ458785 IBM458778:IBM458785 ILI458778:ILI458785 IVE458778:IVE458785 JFA458778:JFA458785 JOW458778:JOW458785 JYS458778:JYS458785 KIO458778:KIO458785 KSK458778:KSK458785 LCG458778:LCG458785 LMC458778:LMC458785 LVY458778:LVY458785 MFU458778:MFU458785 MPQ458778:MPQ458785 MZM458778:MZM458785 NJI458778:NJI458785 NTE458778:NTE458785 ODA458778:ODA458785 OMW458778:OMW458785 OWS458778:OWS458785 PGO458778:PGO458785 PQK458778:PQK458785 QAG458778:QAG458785 QKC458778:QKC458785 QTY458778:QTY458785 RDU458778:RDU458785 RNQ458778:RNQ458785 RXM458778:RXM458785 SHI458778:SHI458785 SRE458778:SRE458785 TBA458778:TBA458785 TKW458778:TKW458785 TUS458778:TUS458785 UEO458778:UEO458785 UOK458778:UOK458785 UYG458778:UYG458785 VIC458778:VIC458785 VRY458778:VRY458785 WBU458778:WBU458785 WLQ458778:WLQ458785 WVM458778:WVM458785 E524314:E524321 JA524314:JA524321 SW524314:SW524321 ACS524314:ACS524321 AMO524314:AMO524321 AWK524314:AWK524321 BGG524314:BGG524321 BQC524314:BQC524321 BZY524314:BZY524321 CJU524314:CJU524321 CTQ524314:CTQ524321 DDM524314:DDM524321 DNI524314:DNI524321 DXE524314:DXE524321 EHA524314:EHA524321 EQW524314:EQW524321 FAS524314:FAS524321 FKO524314:FKO524321 FUK524314:FUK524321 GEG524314:GEG524321 GOC524314:GOC524321 GXY524314:GXY524321 HHU524314:HHU524321 HRQ524314:HRQ524321 IBM524314:IBM524321 ILI524314:ILI524321 IVE524314:IVE524321 JFA524314:JFA524321 JOW524314:JOW524321 JYS524314:JYS524321 KIO524314:KIO524321 KSK524314:KSK524321 LCG524314:LCG524321 LMC524314:LMC524321 LVY524314:LVY524321 MFU524314:MFU524321 MPQ524314:MPQ524321 MZM524314:MZM524321 NJI524314:NJI524321 NTE524314:NTE524321 ODA524314:ODA524321 OMW524314:OMW524321 OWS524314:OWS524321 PGO524314:PGO524321 PQK524314:PQK524321 QAG524314:QAG524321 QKC524314:QKC524321 QTY524314:QTY524321 RDU524314:RDU524321 RNQ524314:RNQ524321 RXM524314:RXM524321 SHI524314:SHI524321 SRE524314:SRE524321 TBA524314:TBA524321 TKW524314:TKW524321 TUS524314:TUS524321 UEO524314:UEO524321 UOK524314:UOK524321 UYG524314:UYG524321 VIC524314:VIC524321 VRY524314:VRY524321 WBU524314:WBU524321 WLQ524314:WLQ524321 WVM524314:WVM524321 E589850:E589857 JA589850:JA589857 SW589850:SW589857 ACS589850:ACS589857 AMO589850:AMO589857 AWK589850:AWK589857 BGG589850:BGG589857 BQC589850:BQC589857 BZY589850:BZY589857 CJU589850:CJU589857 CTQ589850:CTQ589857 DDM589850:DDM589857 DNI589850:DNI589857 DXE589850:DXE589857 EHA589850:EHA589857 EQW589850:EQW589857 FAS589850:FAS589857 FKO589850:FKO589857 FUK589850:FUK589857 GEG589850:GEG589857 GOC589850:GOC589857 GXY589850:GXY589857 HHU589850:HHU589857 HRQ589850:HRQ589857 IBM589850:IBM589857 ILI589850:ILI589857 IVE589850:IVE589857 JFA589850:JFA589857 JOW589850:JOW589857 JYS589850:JYS589857 KIO589850:KIO589857 KSK589850:KSK589857 LCG589850:LCG589857 LMC589850:LMC589857 LVY589850:LVY589857 MFU589850:MFU589857 MPQ589850:MPQ589857 MZM589850:MZM589857 NJI589850:NJI589857 NTE589850:NTE589857 ODA589850:ODA589857 OMW589850:OMW589857 OWS589850:OWS589857 PGO589850:PGO589857 PQK589850:PQK589857 QAG589850:QAG589857 QKC589850:QKC589857 QTY589850:QTY589857 RDU589850:RDU589857 RNQ589850:RNQ589857 RXM589850:RXM589857 SHI589850:SHI589857 SRE589850:SRE589857 TBA589850:TBA589857 TKW589850:TKW589857 TUS589850:TUS589857 UEO589850:UEO589857 UOK589850:UOK589857 UYG589850:UYG589857 VIC589850:VIC589857 VRY589850:VRY589857 WBU589850:WBU589857 WLQ589850:WLQ589857 WVM589850:WVM589857 E655386:E655393 JA655386:JA655393 SW655386:SW655393 ACS655386:ACS655393 AMO655386:AMO655393 AWK655386:AWK655393 BGG655386:BGG655393 BQC655386:BQC655393 BZY655386:BZY655393 CJU655386:CJU655393 CTQ655386:CTQ655393 DDM655386:DDM655393 DNI655386:DNI655393 DXE655386:DXE655393 EHA655386:EHA655393 EQW655386:EQW655393 FAS655386:FAS655393 FKO655386:FKO655393 FUK655386:FUK655393 GEG655386:GEG655393 GOC655386:GOC655393 GXY655386:GXY655393 HHU655386:HHU655393 HRQ655386:HRQ655393 IBM655386:IBM655393 ILI655386:ILI655393 IVE655386:IVE655393 JFA655386:JFA655393 JOW655386:JOW655393 JYS655386:JYS655393 KIO655386:KIO655393 KSK655386:KSK655393 LCG655386:LCG655393 LMC655386:LMC655393 LVY655386:LVY655393 MFU655386:MFU655393 MPQ655386:MPQ655393 MZM655386:MZM655393 NJI655386:NJI655393 NTE655386:NTE655393 ODA655386:ODA655393 OMW655386:OMW655393 OWS655386:OWS655393 PGO655386:PGO655393 PQK655386:PQK655393 QAG655386:QAG655393 QKC655386:QKC655393 QTY655386:QTY655393 RDU655386:RDU655393 RNQ655386:RNQ655393 RXM655386:RXM655393 SHI655386:SHI655393 SRE655386:SRE655393 TBA655386:TBA655393 TKW655386:TKW655393 TUS655386:TUS655393 UEO655386:UEO655393 UOK655386:UOK655393 UYG655386:UYG655393 VIC655386:VIC655393 VRY655386:VRY655393 WBU655386:WBU655393 WLQ655386:WLQ655393 WVM655386:WVM655393 E720922:E720929 JA720922:JA720929 SW720922:SW720929 ACS720922:ACS720929 AMO720922:AMO720929 AWK720922:AWK720929 BGG720922:BGG720929 BQC720922:BQC720929 BZY720922:BZY720929 CJU720922:CJU720929 CTQ720922:CTQ720929 DDM720922:DDM720929 DNI720922:DNI720929 DXE720922:DXE720929 EHA720922:EHA720929 EQW720922:EQW720929 FAS720922:FAS720929 FKO720922:FKO720929 FUK720922:FUK720929 GEG720922:GEG720929 GOC720922:GOC720929 GXY720922:GXY720929 HHU720922:HHU720929 HRQ720922:HRQ720929 IBM720922:IBM720929 ILI720922:ILI720929 IVE720922:IVE720929 JFA720922:JFA720929 JOW720922:JOW720929 JYS720922:JYS720929 KIO720922:KIO720929 KSK720922:KSK720929 LCG720922:LCG720929 LMC720922:LMC720929 LVY720922:LVY720929 MFU720922:MFU720929 MPQ720922:MPQ720929 MZM720922:MZM720929 NJI720922:NJI720929 NTE720922:NTE720929 ODA720922:ODA720929 OMW720922:OMW720929 OWS720922:OWS720929 PGO720922:PGO720929 PQK720922:PQK720929 QAG720922:QAG720929 QKC720922:QKC720929 QTY720922:QTY720929 RDU720922:RDU720929 RNQ720922:RNQ720929 RXM720922:RXM720929 SHI720922:SHI720929 SRE720922:SRE720929 TBA720922:TBA720929 TKW720922:TKW720929 TUS720922:TUS720929 UEO720922:UEO720929 UOK720922:UOK720929 UYG720922:UYG720929 VIC720922:VIC720929 VRY720922:VRY720929 WBU720922:WBU720929 WLQ720922:WLQ720929 WVM720922:WVM720929 E786458:E786465 JA786458:JA786465 SW786458:SW786465 ACS786458:ACS786465 AMO786458:AMO786465 AWK786458:AWK786465 BGG786458:BGG786465 BQC786458:BQC786465 BZY786458:BZY786465 CJU786458:CJU786465 CTQ786458:CTQ786465 DDM786458:DDM786465 DNI786458:DNI786465 DXE786458:DXE786465 EHA786458:EHA786465 EQW786458:EQW786465 FAS786458:FAS786465 FKO786458:FKO786465 FUK786458:FUK786465 GEG786458:GEG786465 GOC786458:GOC786465 GXY786458:GXY786465 HHU786458:HHU786465 HRQ786458:HRQ786465 IBM786458:IBM786465 ILI786458:ILI786465 IVE786458:IVE786465 JFA786458:JFA786465 JOW786458:JOW786465 JYS786458:JYS786465 KIO786458:KIO786465 KSK786458:KSK786465 LCG786458:LCG786465 LMC786458:LMC786465 LVY786458:LVY786465 MFU786458:MFU786465 MPQ786458:MPQ786465 MZM786458:MZM786465 NJI786458:NJI786465 NTE786458:NTE786465 ODA786458:ODA786465 OMW786458:OMW786465 OWS786458:OWS786465 PGO786458:PGO786465 PQK786458:PQK786465 QAG786458:QAG786465 QKC786458:QKC786465 QTY786458:QTY786465 RDU786458:RDU786465 RNQ786458:RNQ786465 RXM786458:RXM786465 SHI786458:SHI786465 SRE786458:SRE786465 TBA786458:TBA786465 TKW786458:TKW786465 TUS786458:TUS786465 UEO786458:UEO786465 UOK786458:UOK786465 UYG786458:UYG786465 VIC786458:VIC786465 VRY786458:VRY786465 WBU786458:WBU786465 WLQ786458:WLQ786465 WVM786458:WVM786465 E851994:E852001 JA851994:JA852001 SW851994:SW852001 ACS851994:ACS852001 AMO851994:AMO852001 AWK851994:AWK852001 BGG851994:BGG852001 BQC851994:BQC852001 BZY851994:BZY852001 CJU851994:CJU852001 CTQ851994:CTQ852001 DDM851994:DDM852001 DNI851994:DNI852001 DXE851994:DXE852001 EHA851994:EHA852001 EQW851994:EQW852001 FAS851994:FAS852001 FKO851994:FKO852001 FUK851994:FUK852001 GEG851994:GEG852001 GOC851994:GOC852001 GXY851994:GXY852001 HHU851994:HHU852001 HRQ851994:HRQ852001 IBM851994:IBM852001 ILI851994:ILI852001 IVE851994:IVE852001 JFA851994:JFA852001 JOW851994:JOW852001 JYS851994:JYS852001 KIO851994:KIO852001 KSK851994:KSK852001 LCG851994:LCG852001 LMC851994:LMC852001 LVY851994:LVY852001 MFU851994:MFU852001 MPQ851994:MPQ852001 MZM851994:MZM852001 NJI851994:NJI852001 NTE851994:NTE852001 ODA851994:ODA852001 OMW851994:OMW852001 OWS851994:OWS852001 PGO851994:PGO852001 PQK851994:PQK852001 QAG851994:QAG852001 QKC851994:QKC852001 QTY851994:QTY852001 RDU851994:RDU852001 RNQ851994:RNQ852001 RXM851994:RXM852001 SHI851994:SHI852001 SRE851994:SRE852001 TBA851994:TBA852001 TKW851994:TKW852001 TUS851994:TUS852001 UEO851994:UEO852001 UOK851994:UOK852001 UYG851994:UYG852001 VIC851994:VIC852001 VRY851994:VRY852001 WBU851994:WBU852001 WLQ851994:WLQ852001 WVM851994:WVM852001 E917530:E917537 JA917530:JA917537 SW917530:SW917537 ACS917530:ACS917537 AMO917530:AMO917537 AWK917530:AWK917537 BGG917530:BGG917537 BQC917530:BQC917537 BZY917530:BZY917537 CJU917530:CJU917537 CTQ917530:CTQ917537 DDM917530:DDM917537 DNI917530:DNI917537 DXE917530:DXE917537 EHA917530:EHA917537 EQW917530:EQW917537 FAS917530:FAS917537 FKO917530:FKO917537 FUK917530:FUK917537 GEG917530:GEG917537 GOC917530:GOC917537 GXY917530:GXY917537 HHU917530:HHU917537 HRQ917530:HRQ917537 IBM917530:IBM917537 ILI917530:ILI917537 IVE917530:IVE917537 JFA917530:JFA917537 JOW917530:JOW917537 JYS917530:JYS917537 KIO917530:KIO917537 KSK917530:KSK917537 LCG917530:LCG917537 LMC917530:LMC917537 LVY917530:LVY917537 MFU917530:MFU917537 MPQ917530:MPQ917537 MZM917530:MZM917537 NJI917530:NJI917537 NTE917530:NTE917537 ODA917530:ODA917537 OMW917530:OMW917537 OWS917530:OWS917537 PGO917530:PGO917537 PQK917530:PQK917537 QAG917530:QAG917537 QKC917530:QKC917537 QTY917530:QTY917537 RDU917530:RDU917537 RNQ917530:RNQ917537 RXM917530:RXM917537 SHI917530:SHI917537 SRE917530:SRE917537 TBA917530:TBA917537 TKW917530:TKW917537 TUS917530:TUS917537 UEO917530:UEO917537 UOK917530:UOK917537 UYG917530:UYG917537 VIC917530:VIC917537 VRY917530:VRY917537 WBU917530:WBU917537 WLQ917530:WLQ917537 WVM917530:WVM917537 E983066:E983073 JA983066:JA983073 SW983066:SW983073 ACS983066:ACS983073 AMO983066:AMO983073 AWK983066:AWK983073 BGG983066:BGG983073 BQC983066:BQC983073 BZY983066:BZY983073 CJU983066:CJU983073 CTQ983066:CTQ983073 DDM983066:DDM983073 DNI983066:DNI983073 DXE983066:DXE983073 EHA983066:EHA983073 EQW983066:EQW983073 FAS983066:FAS983073 FKO983066:FKO983073 FUK983066:FUK983073 GEG983066:GEG983073 GOC983066:GOC983073 GXY983066:GXY983073 HHU983066:HHU983073 HRQ983066:HRQ983073 IBM983066:IBM983073 ILI983066:ILI983073 IVE983066:IVE983073 JFA983066:JFA983073 JOW983066:JOW983073 JYS983066:JYS983073 KIO983066:KIO983073 KSK983066:KSK983073 LCG983066:LCG983073 LMC983066:LMC983073 LVY983066:LVY983073 MFU983066:MFU983073 MPQ983066:MPQ983073 MZM983066:MZM983073 NJI983066:NJI983073 NTE983066:NTE983073 ODA983066:ODA983073 OMW983066:OMW983073 OWS983066:OWS983073 PGO983066:PGO983073 PQK983066:PQK983073 QAG983066:QAG983073 QKC983066:QKC983073 QTY983066:QTY983073 RDU983066:RDU983073 RNQ983066:RNQ983073 RXM983066:RXM983073 SHI983066:SHI983073 SRE983066:SRE983073 TBA983066:TBA983073 TKW983066:TKW983073 TUS983066:TUS983073 UEO983066:UEO983073 UOK983066:UOK983073 UYG983066:UYG983073 VIC983066:VIC983073 VRY983066:VRY983073 WBU983066:WBU983073 WLQ983066:WLQ983073 WVM983066:WVM983073" xr:uid="{00000000-0002-0000-0000-000003000000}">
      <formula1>"　,○"</formula1>
    </dataValidation>
    <dataValidation type="list" allowBlank="1" showInputMessage="1" sqref="F34:J34 JB34:JF34 SX34:TB34 ACT34:ACX34 AMP34:AMT34 AWL34:AWP34 BGH34:BGL34 BQD34:BQH34 BZZ34:CAD34 CJV34:CJZ34 CTR34:CTV34 DDN34:DDR34 DNJ34:DNN34 DXF34:DXJ34 EHB34:EHF34 EQX34:ERB34 FAT34:FAX34 FKP34:FKT34 FUL34:FUP34 GEH34:GEL34 GOD34:GOH34 GXZ34:GYD34 HHV34:HHZ34 HRR34:HRV34 IBN34:IBR34 ILJ34:ILN34 IVF34:IVJ34 JFB34:JFF34 JOX34:JPB34 JYT34:JYX34 KIP34:KIT34 KSL34:KSP34 LCH34:LCL34 LMD34:LMH34 LVZ34:LWD34 MFV34:MFZ34 MPR34:MPV34 MZN34:MZR34 NJJ34:NJN34 NTF34:NTJ34 ODB34:ODF34 OMX34:ONB34 OWT34:OWX34 PGP34:PGT34 PQL34:PQP34 QAH34:QAL34 QKD34:QKH34 QTZ34:QUD34 RDV34:RDZ34 RNR34:RNV34 RXN34:RXR34 SHJ34:SHN34 SRF34:SRJ34 TBB34:TBF34 TKX34:TLB34 TUT34:TUX34 UEP34:UET34 UOL34:UOP34 UYH34:UYL34 VID34:VIH34 VRZ34:VSD34 WBV34:WBZ34 WLR34:WLV34 WVN34:WVR34 F65570:J65570 JB65570:JF65570 SX65570:TB65570 ACT65570:ACX65570 AMP65570:AMT65570 AWL65570:AWP65570 BGH65570:BGL65570 BQD65570:BQH65570 BZZ65570:CAD65570 CJV65570:CJZ65570 CTR65570:CTV65570 DDN65570:DDR65570 DNJ65570:DNN65570 DXF65570:DXJ65570 EHB65570:EHF65570 EQX65570:ERB65570 FAT65570:FAX65570 FKP65570:FKT65570 FUL65570:FUP65570 GEH65570:GEL65570 GOD65570:GOH65570 GXZ65570:GYD65570 HHV65570:HHZ65570 HRR65570:HRV65570 IBN65570:IBR65570 ILJ65570:ILN65570 IVF65570:IVJ65570 JFB65570:JFF65570 JOX65570:JPB65570 JYT65570:JYX65570 KIP65570:KIT65570 KSL65570:KSP65570 LCH65570:LCL65570 LMD65570:LMH65570 LVZ65570:LWD65570 MFV65570:MFZ65570 MPR65570:MPV65570 MZN65570:MZR65570 NJJ65570:NJN65570 NTF65570:NTJ65570 ODB65570:ODF65570 OMX65570:ONB65570 OWT65570:OWX65570 PGP65570:PGT65570 PQL65570:PQP65570 QAH65570:QAL65570 QKD65570:QKH65570 QTZ65570:QUD65570 RDV65570:RDZ65570 RNR65570:RNV65570 RXN65570:RXR65570 SHJ65570:SHN65570 SRF65570:SRJ65570 TBB65570:TBF65570 TKX65570:TLB65570 TUT65570:TUX65570 UEP65570:UET65570 UOL65570:UOP65570 UYH65570:UYL65570 VID65570:VIH65570 VRZ65570:VSD65570 WBV65570:WBZ65570 WLR65570:WLV65570 WVN65570:WVR65570 F131106:J131106 JB131106:JF131106 SX131106:TB131106 ACT131106:ACX131106 AMP131106:AMT131106 AWL131106:AWP131106 BGH131106:BGL131106 BQD131106:BQH131106 BZZ131106:CAD131106 CJV131106:CJZ131106 CTR131106:CTV131106 DDN131106:DDR131106 DNJ131106:DNN131106 DXF131106:DXJ131106 EHB131106:EHF131106 EQX131106:ERB131106 FAT131106:FAX131106 FKP131106:FKT131106 FUL131106:FUP131106 GEH131106:GEL131106 GOD131106:GOH131106 GXZ131106:GYD131106 HHV131106:HHZ131106 HRR131106:HRV131106 IBN131106:IBR131106 ILJ131106:ILN131106 IVF131106:IVJ131106 JFB131106:JFF131106 JOX131106:JPB131106 JYT131106:JYX131106 KIP131106:KIT131106 KSL131106:KSP131106 LCH131106:LCL131106 LMD131106:LMH131106 LVZ131106:LWD131106 MFV131106:MFZ131106 MPR131106:MPV131106 MZN131106:MZR131106 NJJ131106:NJN131106 NTF131106:NTJ131106 ODB131106:ODF131106 OMX131106:ONB131106 OWT131106:OWX131106 PGP131106:PGT131106 PQL131106:PQP131106 QAH131106:QAL131106 QKD131106:QKH131106 QTZ131106:QUD131106 RDV131106:RDZ131106 RNR131106:RNV131106 RXN131106:RXR131106 SHJ131106:SHN131106 SRF131106:SRJ131106 TBB131106:TBF131106 TKX131106:TLB131106 TUT131106:TUX131106 UEP131106:UET131106 UOL131106:UOP131106 UYH131106:UYL131106 VID131106:VIH131106 VRZ131106:VSD131106 WBV131106:WBZ131106 WLR131106:WLV131106 WVN131106:WVR131106 F196642:J196642 JB196642:JF196642 SX196642:TB196642 ACT196642:ACX196642 AMP196642:AMT196642 AWL196642:AWP196642 BGH196642:BGL196642 BQD196642:BQH196642 BZZ196642:CAD196642 CJV196642:CJZ196642 CTR196642:CTV196642 DDN196642:DDR196642 DNJ196642:DNN196642 DXF196642:DXJ196642 EHB196642:EHF196642 EQX196642:ERB196642 FAT196642:FAX196642 FKP196642:FKT196642 FUL196642:FUP196642 GEH196642:GEL196642 GOD196642:GOH196642 GXZ196642:GYD196642 HHV196642:HHZ196642 HRR196642:HRV196642 IBN196642:IBR196642 ILJ196642:ILN196642 IVF196642:IVJ196642 JFB196642:JFF196642 JOX196642:JPB196642 JYT196642:JYX196642 KIP196642:KIT196642 KSL196642:KSP196642 LCH196642:LCL196642 LMD196642:LMH196642 LVZ196642:LWD196642 MFV196642:MFZ196642 MPR196642:MPV196642 MZN196642:MZR196642 NJJ196642:NJN196642 NTF196642:NTJ196642 ODB196642:ODF196642 OMX196642:ONB196642 OWT196642:OWX196642 PGP196642:PGT196642 PQL196642:PQP196642 QAH196642:QAL196642 QKD196642:QKH196642 QTZ196642:QUD196642 RDV196642:RDZ196642 RNR196642:RNV196642 RXN196642:RXR196642 SHJ196642:SHN196642 SRF196642:SRJ196642 TBB196642:TBF196642 TKX196642:TLB196642 TUT196642:TUX196642 UEP196642:UET196642 UOL196642:UOP196642 UYH196642:UYL196642 VID196642:VIH196642 VRZ196642:VSD196642 WBV196642:WBZ196642 WLR196642:WLV196642 WVN196642:WVR196642 F262178:J262178 JB262178:JF262178 SX262178:TB262178 ACT262178:ACX262178 AMP262178:AMT262178 AWL262178:AWP262178 BGH262178:BGL262178 BQD262178:BQH262178 BZZ262178:CAD262178 CJV262178:CJZ262178 CTR262178:CTV262178 DDN262178:DDR262178 DNJ262178:DNN262178 DXF262178:DXJ262178 EHB262178:EHF262178 EQX262178:ERB262178 FAT262178:FAX262178 FKP262178:FKT262178 FUL262178:FUP262178 GEH262178:GEL262178 GOD262178:GOH262178 GXZ262178:GYD262178 HHV262178:HHZ262178 HRR262178:HRV262178 IBN262178:IBR262178 ILJ262178:ILN262178 IVF262178:IVJ262178 JFB262178:JFF262178 JOX262178:JPB262178 JYT262178:JYX262178 KIP262178:KIT262178 KSL262178:KSP262178 LCH262178:LCL262178 LMD262178:LMH262178 LVZ262178:LWD262178 MFV262178:MFZ262178 MPR262178:MPV262178 MZN262178:MZR262178 NJJ262178:NJN262178 NTF262178:NTJ262178 ODB262178:ODF262178 OMX262178:ONB262178 OWT262178:OWX262178 PGP262178:PGT262178 PQL262178:PQP262178 QAH262178:QAL262178 QKD262178:QKH262178 QTZ262178:QUD262178 RDV262178:RDZ262178 RNR262178:RNV262178 RXN262178:RXR262178 SHJ262178:SHN262178 SRF262178:SRJ262178 TBB262178:TBF262178 TKX262178:TLB262178 TUT262178:TUX262178 UEP262178:UET262178 UOL262178:UOP262178 UYH262178:UYL262178 VID262178:VIH262178 VRZ262178:VSD262178 WBV262178:WBZ262178 WLR262178:WLV262178 WVN262178:WVR262178 F327714:J327714 JB327714:JF327714 SX327714:TB327714 ACT327714:ACX327714 AMP327714:AMT327714 AWL327714:AWP327714 BGH327714:BGL327714 BQD327714:BQH327714 BZZ327714:CAD327714 CJV327714:CJZ327714 CTR327714:CTV327714 DDN327714:DDR327714 DNJ327714:DNN327714 DXF327714:DXJ327714 EHB327714:EHF327714 EQX327714:ERB327714 FAT327714:FAX327714 FKP327714:FKT327714 FUL327714:FUP327714 GEH327714:GEL327714 GOD327714:GOH327714 GXZ327714:GYD327714 HHV327714:HHZ327714 HRR327714:HRV327714 IBN327714:IBR327714 ILJ327714:ILN327714 IVF327714:IVJ327714 JFB327714:JFF327714 JOX327714:JPB327714 JYT327714:JYX327714 KIP327714:KIT327714 KSL327714:KSP327714 LCH327714:LCL327714 LMD327714:LMH327714 LVZ327714:LWD327714 MFV327714:MFZ327714 MPR327714:MPV327714 MZN327714:MZR327714 NJJ327714:NJN327714 NTF327714:NTJ327714 ODB327714:ODF327714 OMX327714:ONB327714 OWT327714:OWX327714 PGP327714:PGT327714 PQL327714:PQP327714 QAH327714:QAL327714 QKD327714:QKH327714 QTZ327714:QUD327714 RDV327714:RDZ327714 RNR327714:RNV327714 RXN327714:RXR327714 SHJ327714:SHN327714 SRF327714:SRJ327714 TBB327714:TBF327714 TKX327714:TLB327714 TUT327714:TUX327714 UEP327714:UET327714 UOL327714:UOP327714 UYH327714:UYL327714 VID327714:VIH327714 VRZ327714:VSD327714 WBV327714:WBZ327714 WLR327714:WLV327714 WVN327714:WVR327714 F393250:J393250 JB393250:JF393250 SX393250:TB393250 ACT393250:ACX393250 AMP393250:AMT393250 AWL393250:AWP393250 BGH393250:BGL393250 BQD393250:BQH393250 BZZ393250:CAD393250 CJV393250:CJZ393250 CTR393250:CTV393250 DDN393250:DDR393250 DNJ393250:DNN393250 DXF393250:DXJ393250 EHB393250:EHF393250 EQX393250:ERB393250 FAT393250:FAX393250 FKP393250:FKT393250 FUL393250:FUP393250 GEH393250:GEL393250 GOD393250:GOH393250 GXZ393250:GYD393250 HHV393250:HHZ393250 HRR393250:HRV393250 IBN393250:IBR393250 ILJ393250:ILN393250 IVF393250:IVJ393250 JFB393250:JFF393250 JOX393250:JPB393250 JYT393250:JYX393250 KIP393250:KIT393250 KSL393250:KSP393250 LCH393250:LCL393250 LMD393250:LMH393250 LVZ393250:LWD393250 MFV393250:MFZ393250 MPR393250:MPV393250 MZN393250:MZR393250 NJJ393250:NJN393250 NTF393250:NTJ393250 ODB393250:ODF393250 OMX393250:ONB393250 OWT393250:OWX393250 PGP393250:PGT393250 PQL393250:PQP393250 QAH393250:QAL393250 QKD393250:QKH393250 QTZ393250:QUD393250 RDV393250:RDZ393250 RNR393250:RNV393250 RXN393250:RXR393250 SHJ393250:SHN393250 SRF393250:SRJ393250 TBB393250:TBF393250 TKX393250:TLB393250 TUT393250:TUX393250 UEP393250:UET393250 UOL393250:UOP393250 UYH393250:UYL393250 VID393250:VIH393250 VRZ393250:VSD393250 WBV393250:WBZ393250 WLR393250:WLV393250 WVN393250:WVR393250 F458786:J458786 JB458786:JF458786 SX458786:TB458786 ACT458786:ACX458786 AMP458786:AMT458786 AWL458786:AWP458786 BGH458786:BGL458786 BQD458786:BQH458786 BZZ458786:CAD458786 CJV458786:CJZ458786 CTR458786:CTV458786 DDN458786:DDR458786 DNJ458786:DNN458786 DXF458786:DXJ458786 EHB458786:EHF458786 EQX458786:ERB458786 FAT458786:FAX458786 FKP458786:FKT458786 FUL458786:FUP458786 GEH458786:GEL458786 GOD458786:GOH458786 GXZ458786:GYD458786 HHV458786:HHZ458786 HRR458786:HRV458786 IBN458786:IBR458786 ILJ458786:ILN458786 IVF458786:IVJ458786 JFB458786:JFF458786 JOX458786:JPB458786 JYT458786:JYX458786 KIP458786:KIT458786 KSL458786:KSP458786 LCH458786:LCL458786 LMD458786:LMH458786 LVZ458786:LWD458786 MFV458786:MFZ458786 MPR458786:MPV458786 MZN458786:MZR458786 NJJ458786:NJN458786 NTF458786:NTJ458786 ODB458786:ODF458786 OMX458786:ONB458786 OWT458786:OWX458786 PGP458786:PGT458786 PQL458786:PQP458786 QAH458786:QAL458786 QKD458786:QKH458786 QTZ458786:QUD458786 RDV458786:RDZ458786 RNR458786:RNV458786 RXN458786:RXR458786 SHJ458786:SHN458786 SRF458786:SRJ458786 TBB458786:TBF458786 TKX458786:TLB458786 TUT458786:TUX458786 UEP458786:UET458786 UOL458786:UOP458786 UYH458786:UYL458786 VID458786:VIH458786 VRZ458786:VSD458786 WBV458786:WBZ458786 WLR458786:WLV458786 WVN458786:WVR458786 F524322:J524322 JB524322:JF524322 SX524322:TB524322 ACT524322:ACX524322 AMP524322:AMT524322 AWL524322:AWP524322 BGH524322:BGL524322 BQD524322:BQH524322 BZZ524322:CAD524322 CJV524322:CJZ524322 CTR524322:CTV524322 DDN524322:DDR524322 DNJ524322:DNN524322 DXF524322:DXJ524322 EHB524322:EHF524322 EQX524322:ERB524322 FAT524322:FAX524322 FKP524322:FKT524322 FUL524322:FUP524322 GEH524322:GEL524322 GOD524322:GOH524322 GXZ524322:GYD524322 HHV524322:HHZ524322 HRR524322:HRV524322 IBN524322:IBR524322 ILJ524322:ILN524322 IVF524322:IVJ524322 JFB524322:JFF524322 JOX524322:JPB524322 JYT524322:JYX524322 KIP524322:KIT524322 KSL524322:KSP524322 LCH524322:LCL524322 LMD524322:LMH524322 LVZ524322:LWD524322 MFV524322:MFZ524322 MPR524322:MPV524322 MZN524322:MZR524322 NJJ524322:NJN524322 NTF524322:NTJ524322 ODB524322:ODF524322 OMX524322:ONB524322 OWT524322:OWX524322 PGP524322:PGT524322 PQL524322:PQP524322 QAH524322:QAL524322 QKD524322:QKH524322 QTZ524322:QUD524322 RDV524322:RDZ524322 RNR524322:RNV524322 RXN524322:RXR524322 SHJ524322:SHN524322 SRF524322:SRJ524322 TBB524322:TBF524322 TKX524322:TLB524322 TUT524322:TUX524322 UEP524322:UET524322 UOL524322:UOP524322 UYH524322:UYL524322 VID524322:VIH524322 VRZ524322:VSD524322 WBV524322:WBZ524322 WLR524322:WLV524322 WVN524322:WVR524322 F589858:J589858 JB589858:JF589858 SX589858:TB589858 ACT589858:ACX589858 AMP589858:AMT589858 AWL589858:AWP589858 BGH589858:BGL589858 BQD589858:BQH589858 BZZ589858:CAD589858 CJV589858:CJZ589858 CTR589858:CTV589858 DDN589858:DDR589858 DNJ589858:DNN589858 DXF589858:DXJ589858 EHB589858:EHF589858 EQX589858:ERB589858 FAT589858:FAX589858 FKP589858:FKT589858 FUL589858:FUP589858 GEH589858:GEL589858 GOD589858:GOH589858 GXZ589858:GYD589858 HHV589858:HHZ589858 HRR589858:HRV589858 IBN589858:IBR589858 ILJ589858:ILN589858 IVF589858:IVJ589858 JFB589858:JFF589858 JOX589858:JPB589858 JYT589858:JYX589858 KIP589858:KIT589858 KSL589858:KSP589858 LCH589858:LCL589858 LMD589858:LMH589858 LVZ589858:LWD589858 MFV589858:MFZ589858 MPR589858:MPV589858 MZN589858:MZR589858 NJJ589858:NJN589858 NTF589858:NTJ589858 ODB589858:ODF589858 OMX589858:ONB589858 OWT589858:OWX589858 PGP589858:PGT589858 PQL589858:PQP589858 QAH589858:QAL589858 QKD589858:QKH589858 QTZ589858:QUD589858 RDV589858:RDZ589858 RNR589858:RNV589858 RXN589858:RXR589858 SHJ589858:SHN589858 SRF589858:SRJ589858 TBB589858:TBF589858 TKX589858:TLB589858 TUT589858:TUX589858 UEP589858:UET589858 UOL589858:UOP589858 UYH589858:UYL589858 VID589858:VIH589858 VRZ589858:VSD589858 WBV589858:WBZ589858 WLR589858:WLV589858 WVN589858:WVR589858 F655394:J655394 JB655394:JF655394 SX655394:TB655394 ACT655394:ACX655394 AMP655394:AMT655394 AWL655394:AWP655394 BGH655394:BGL655394 BQD655394:BQH655394 BZZ655394:CAD655394 CJV655394:CJZ655394 CTR655394:CTV655394 DDN655394:DDR655394 DNJ655394:DNN655394 DXF655394:DXJ655394 EHB655394:EHF655394 EQX655394:ERB655394 FAT655394:FAX655394 FKP655394:FKT655394 FUL655394:FUP655394 GEH655394:GEL655394 GOD655394:GOH655394 GXZ655394:GYD655394 HHV655394:HHZ655394 HRR655394:HRV655394 IBN655394:IBR655394 ILJ655394:ILN655394 IVF655394:IVJ655394 JFB655394:JFF655394 JOX655394:JPB655394 JYT655394:JYX655394 KIP655394:KIT655394 KSL655394:KSP655394 LCH655394:LCL655394 LMD655394:LMH655394 LVZ655394:LWD655394 MFV655394:MFZ655394 MPR655394:MPV655394 MZN655394:MZR655394 NJJ655394:NJN655394 NTF655394:NTJ655394 ODB655394:ODF655394 OMX655394:ONB655394 OWT655394:OWX655394 PGP655394:PGT655394 PQL655394:PQP655394 QAH655394:QAL655394 QKD655394:QKH655394 QTZ655394:QUD655394 RDV655394:RDZ655394 RNR655394:RNV655394 RXN655394:RXR655394 SHJ655394:SHN655394 SRF655394:SRJ655394 TBB655394:TBF655394 TKX655394:TLB655394 TUT655394:TUX655394 UEP655394:UET655394 UOL655394:UOP655394 UYH655394:UYL655394 VID655394:VIH655394 VRZ655394:VSD655394 WBV655394:WBZ655394 WLR655394:WLV655394 WVN655394:WVR655394 F720930:J720930 JB720930:JF720930 SX720930:TB720930 ACT720930:ACX720930 AMP720930:AMT720930 AWL720930:AWP720930 BGH720930:BGL720930 BQD720930:BQH720930 BZZ720930:CAD720930 CJV720930:CJZ720930 CTR720930:CTV720930 DDN720930:DDR720930 DNJ720930:DNN720930 DXF720930:DXJ720930 EHB720930:EHF720930 EQX720930:ERB720930 FAT720930:FAX720930 FKP720930:FKT720930 FUL720930:FUP720930 GEH720930:GEL720930 GOD720930:GOH720930 GXZ720930:GYD720930 HHV720930:HHZ720930 HRR720930:HRV720930 IBN720930:IBR720930 ILJ720930:ILN720930 IVF720930:IVJ720930 JFB720930:JFF720930 JOX720930:JPB720930 JYT720930:JYX720930 KIP720930:KIT720930 KSL720930:KSP720930 LCH720930:LCL720930 LMD720930:LMH720930 LVZ720930:LWD720930 MFV720930:MFZ720930 MPR720930:MPV720930 MZN720930:MZR720930 NJJ720930:NJN720930 NTF720930:NTJ720930 ODB720930:ODF720930 OMX720930:ONB720930 OWT720930:OWX720930 PGP720930:PGT720930 PQL720930:PQP720930 QAH720930:QAL720930 QKD720930:QKH720930 QTZ720930:QUD720930 RDV720930:RDZ720930 RNR720930:RNV720930 RXN720930:RXR720930 SHJ720930:SHN720930 SRF720930:SRJ720930 TBB720930:TBF720930 TKX720930:TLB720930 TUT720930:TUX720930 UEP720930:UET720930 UOL720930:UOP720930 UYH720930:UYL720930 VID720930:VIH720930 VRZ720930:VSD720930 WBV720930:WBZ720930 WLR720930:WLV720930 WVN720930:WVR720930 F786466:J786466 JB786466:JF786466 SX786466:TB786466 ACT786466:ACX786466 AMP786466:AMT786466 AWL786466:AWP786466 BGH786466:BGL786466 BQD786466:BQH786466 BZZ786466:CAD786466 CJV786466:CJZ786466 CTR786466:CTV786466 DDN786466:DDR786466 DNJ786466:DNN786466 DXF786466:DXJ786466 EHB786466:EHF786466 EQX786466:ERB786466 FAT786466:FAX786466 FKP786466:FKT786466 FUL786466:FUP786466 GEH786466:GEL786466 GOD786466:GOH786466 GXZ786466:GYD786466 HHV786466:HHZ786466 HRR786466:HRV786466 IBN786466:IBR786466 ILJ786466:ILN786466 IVF786466:IVJ786466 JFB786466:JFF786466 JOX786466:JPB786466 JYT786466:JYX786466 KIP786466:KIT786466 KSL786466:KSP786466 LCH786466:LCL786466 LMD786466:LMH786466 LVZ786466:LWD786466 MFV786466:MFZ786466 MPR786466:MPV786466 MZN786466:MZR786466 NJJ786466:NJN786466 NTF786466:NTJ786466 ODB786466:ODF786466 OMX786466:ONB786466 OWT786466:OWX786466 PGP786466:PGT786466 PQL786466:PQP786466 QAH786466:QAL786466 QKD786466:QKH786466 QTZ786466:QUD786466 RDV786466:RDZ786466 RNR786466:RNV786466 RXN786466:RXR786466 SHJ786466:SHN786466 SRF786466:SRJ786466 TBB786466:TBF786466 TKX786466:TLB786466 TUT786466:TUX786466 UEP786466:UET786466 UOL786466:UOP786466 UYH786466:UYL786466 VID786466:VIH786466 VRZ786466:VSD786466 WBV786466:WBZ786466 WLR786466:WLV786466 WVN786466:WVR786466 F852002:J852002 JB852002:JF852002 SX852002:TB852002 ACT852002:ACX852002 AMP852002:AMT852002 AWL852002:AWP852002 BGH852002:BGL852002 BQD852002:BQH852002 BZZ852002:CAD852002 CJV852002:CJZ852002 CTR852002:CTV852002 DDN852002:DDR852002 DNJ852002:DNN852002 DXF852002:DXJ852002 EHB852002:EHF852002 EQX852002:ERB852002 FAT852002:FAX852002 FKP852002:FKT852002 FUL852002:FUP852002 GEH852002:GEL852002 GOD852002:GOH852002 GXZ852002:GYD852002 HHV852002:HHZ852002 HRR852002:HRV852002 IBN852002:IBR852002 ILJ852002:ILN852002 IVF852002:IVJ852002 JFB852002:JFF852002 JOX852002:JPB852002 JYT852002:JYX852002 KIP852002:KIT852002 KSL852002:KSP852002 LCH852002:LCL852002 LMD852002:LMH852002 LVZ852002:LWD852002 MFV852002:MFZ852002 MPR852002:MPV852002 MZN852002:MZR852002 NJJ852002:NJN852002 NTF852002:NTJ852002 ODB852002:ODF852002 OMX852002:ONB852002 OWT852002:OWX852002 PGP852002:PGT852002 PQL852002:PQP852002 QAH852002:QAL852002 QKD852002:QKH852002 QTZ852002:QUD852002 RDV852002:RDZ852002 RNR852002:RNV852002 RXN852002:RXR852002 SHJ852002:SHN852002 SRF852002:SRJ852002 TBB852002:TBF852002 TKX852002:TLB852002 TUT852002:TUX852002 UEP852002:UET852002 UOL852002:UOP852002 UYH852002:UYL852002 VID852002:VIH852002 VRZ852002:VSD852002 WBV852002:WBZ852002 WLR852002:WLV852002 WVN852002:WVR852002 F917538:J917538 JB917538:JF917538 SX917538:TB917538 ACT917538:ACX917538 AMP917538:AMT917538 AWL917538:AWP917538 BGH917538:BGL917538 BQD917538:BQH917538 BZZ917538:CAD917538 CJV917538:CJZ917538 CTR917538:CTV917538 DDN917538:DDR917538 DNJ917538:DNN917538 DXF917538:DXJ917538 EHB917538:EHF917538 EQX917538:ERB917538 FAT917538:FAX917538 FKP917538:FKT917538 FUL917538:FUP917538 GEH917538:GEL917538 GOD917538:GOH917538 GXZ917538:GYD917538 HHV917538:HHZ917538 HRR917538:HRV917538 IBN917538:IBR917538 ILJ917538:ILN917538 IVF917538:IVJ917538 JFB917538:JFF917538 JOX917538:JPB917538 JYT917538:JYX917538 KIP917538:KIT917538 KSL917538:KSP917538 LCH917538:LCL917538 LMD917538:LMH917538 LVZ917538:LWD917538 MFV917538:MFZ917538 MPR917538:MPV917538 MZN917538:MZR917538 NJJ917538:NJN917538 NTF917538:NTJ917538 ODB917538:ODF917538 OMX917538:ONB917538 OWT917538:OWX917538 PGP917538:PGT917538 PQL917538:PQP917538 QAH917538:QAL917538 QKD917538:QKH917538 QTZ917538:QUD917538 RDV917538:RDZ917538 RNR917538:RNV917538 RXN917538:RXR917538 SHJ917538:SHN917538 SRF917538:SRJ917538 TBB917538:TBF917538 TKX917538:TLB917538 TUT917538:TUX917538 UEP917538:UET917538 UOL917538:UOP917538 UYH917538:UYL917538 VID917538:VIH917538 VRZ917538:VSD917538 WBV917538:WBZ917538 WLR917538:WLV917538 WVN917538:WVR917538 F983074:J983074 JB983074:JF983074 SX983074:TB983074 ACT983074:ACX983074 AMP983074:AMT983074 AWL983074:AWP983074 BGH983074:BGL983074 BQD983074:BQH983074 BZZ983074:CAD983074 CJV983074:CJZ983074 CTR983074:CTV983074 DDN983074:DDR983074 DNJ983074:DNN983074 DXF983074:DXJ983074 EHB983074:EHF983074 EQX983074:ERB983074 FAT983074:FAX983074 FKP983074:FKT983074 FUL983074:FUP983074 GEH983074:GEL983074 GOD983074:GOH983074 GXZ983074:GYD983074 HHV983074:HHZ983074 HRR983074:HRV983074 IBN983074:IBR983074 ILJ983074:ILN983074 IVF983074:IVJ983074 JFB983074:JFF983074 JOX983074:JPB983074 JYT983074:JYX983074 KIP983074:KIT983074 KSL983074:KSP983074 LCH983074:LCL983074 LMD983074:LMH983074 LVZ983074:LWD983074 MFV983074:MFZ983074 MPR983074:MPV983074 MZN983074:MZR983074 NJJ983074:NJN983074 NTF983074:NTJ983074 ODB983074:ODF983074 OMX983074:ONB983074 OWT983074:OWX983074 PGP983074:PGT983074 PQL983074:PQP983074 QAH983074:QAL983074 QKD983074:QKH983074 QTZ983074:QUD983074 RDV983074:RDZ983074 RNR983074:RNV983074 RXN983074:RXR983074 SHJ983074:SHN983074 SRF983074:SRJ983074 TBB983074:TBF983074 TKX983074:TLB983074 TUT983074:TUX983074 UEP983074:UET983074 UOL983074:UOP983074 UYH983074:UYL983074 VID983074:VIH983074 VRZ983074:VSD983074 WBV983074:WBZ983074 WLR983074:WLV983074 WVN983074:WVR983074 D38:J38 IZ38:JF38 SV38:TB38 ACR38:ACX38 AMN38:AMT38 AWJ38:AWP38 BGF38:BGL38 BQB38:BQH38 BZX38:CAD38 CJT38:CJZ38 CTP38:CTV38 DDL38:DDR38 DNH38:DNN38 DXD38:DXJ38 EGZ38:EHF38 EQV38:ERB38 FAR38:FAX38 FKN38:FKT38 FUJ38:FUP38 GEF38:GEL38 GOB38:GOH38 GXX38:GYD38 HHT38:HHZ38 HRP38:HRV38 IBL38:IBR38 ILH38:ILN38 IVD38:IVJ38 JEZ38:JFF38 JOV38:JPB38 JYR38:JYX38 KIN38:KIT38 KSJ38:KSP38 LCF38:LCL38 LMB38:LMH38 LVX38:LWD38 MFT38:MFZ38 MPP38:MPV38 MZL38:MZR38 NJH38:NJN38 NTD38:NTJ38 OCZ38:ODF38 OMV38:ONB38 OWR38:OWX38 PGN38:PGT38 PQJ38:PQP38 QAF38:QAL38 QKB38:QKH38 QTX38:QUD38 RDT38:RDZ38 RNP38:RNV38 RXL38:RXR38 SHH38:SHN38 SRD38:SRJ38 TAZ38:TBF38 TKV38:TLB38 TUR38:TUX38 UEN38:UET38 UOJ38:UOP38 UYF38:UYL38 VIB38:VIH38 VRX38:VSD38 WBT38:WBZ38 WLP38:WLV38 WVL38:WVR38 D65574:J65574 IZ65574:JF65574 SV65574:TB65574 ACR65574:ACX65574 AMN65574:AMT65574 AWJ65574:AWP65574 BGF65574:BGL65574 BQB65574:BQH65574 BZX65574:CAD65574 CJT65574:CJZ65574 CTP65574:CTV65574 DDL65574:DDR65574 DNH65574:DNN65574 DXD65574:DXJ65574 EGZ65574:EHF65574 EQV65574:ERB65574 FAR65574:FAX65574 FKN65574:FKT65574 FUJ65574:FUP65574 GEF65574:GEL65574 GOB65574:GOH65574 GXX65574:GYD65574 HHT65574:HHZ65574 HRP65574:HRV65574 IBL65574:IBR65574 ILH65574:ILN65574 IVD65574:IVJ65574 JEZ65574:JFF65574 JOV65574:JPB65574 JYR65574:JYX65574 KIN65574:KIT65574 KSJ65574:KSP65574 LCF65574:LCL65574 LMB65574:LMH65574 LVX65574:LWD65574 MFT65574:MFZ65574 MPP65574:MPV65574 MZL65574:MZR65574 NJH65574:NJN65574 NTD65574:NTJ65574 OCZ65574:ODF65574 OMV65574:ONB65574 OWR65574:OWX65574 PGN65574:PGT65574 PQJ65574:PQP65574 QAF65574:QAL65574 QKB65574:QKH65574 QTX65574:QUD65574 RDT65574:RDZ65574 RNP65574:RNV65574 RXL65574:RXR65574 SHH65574:SHN65574 SRD65574:SRJ65574 TAZ65574:TBF65574 TKV65574:TLB65574 TUR65574:TUX65574 UEN65574:UET65574 UOJ65574:UOP65574 UYF65574:UYL65574 VIB65574:VIH65574 VRX65574:VSD65574 WBT65574:WBZ65574 WLP65574:WLV65574 WVL65574:WVR65574 D131110:J131110 IZ131110:JF131110 SV131110:TB131110 ACR131110:ACX131110 AMN131110:AMT131110 AWJ131110:AWP131110 BGF131110:BGL131110 BQB131110:BQH131110 BZX131110:CAD131110 CJT131110:CJZ131110 CTP131110:CTV131110 DDL131110:DDR131110 DNH131110:DNN131110 DXD131110:DXJ131110 EGZ131110:EHF131110 EQV131110:ERB131110 FAR131110:FAX131110 FKN131110:FKT131110 FUJ131110:FUP131110 GEF131110:GEL131110 GOB131110:GOH131110 GXX131110:GYD131110 HHT131110:HHZ131110 HRP131110:HRV131110 IBL131110:IBR131110 ILH131110:ILN131110 IVD131110:IVJ131110 JEZ131110:JFF131110 JOV131110:JPB131110 JYR131110:JYX131110 KIN131110:KIT131110 KSJ131110:KSP131110 LCF131110:LCL131110 LMB131110:LMH131110 LVX131110:LWD131110 MFT131110:MFZ131110 MPP131110:MPV131110 MZL131110:MZR131110 NJH131110:NJN131110 NTD131110:NTJ131110 OCZ131110:ODF131110 OMV131110:ONB131110 OWR131110:OWX131110 PGN131110:PGT131110 PQJ131110:PQP131110 QAF131110:QAL131110 QKB131110:QKH131110 QTX131110:QUD131110 RDT131110:RDZ131110 RNP131110:RNV131110 RXL131110:RXR131110 SHH131110:SHN131110 SRD131110:SRJ131110 TAZ131110:TBF131110 TKV131110:TLB131110 TUR131110:TUX131110 UEN131110:UET131110 UOJ131110:UOP131110 UYF131110:UYL131110 VIB131110:VIH131110 VRX131110:VSD131110 WBT131110:WBZ131110 WLP131110:WLV131110 WVL131110:WVR131110 D196646:J196646 IZ196646:JF196646 SV196646:TB196646 ACR196646:ACX196646 AMN196646:AMT196646 AWJ196646:AWP196646 BGF196646:BGL196646 BQB196646:BQH196646 BZX196646:CAD196646 CJT196646:CJZ196646 CTP196646:CTV196646 DDL196646:DDR196646 DNH196646:DNN196646 DXD196646:DXJ196646 EGZ196646:EHF196646 EQV196646:ERB196646 FAR196646:FAX196646 FKN196646:FKT196646 FUJ196646:FUP196646 GEF196646:GEL196646 GOB196646:GOH196646 GXX196646:GYD196646 HHT196646:HHZ196646 HRP196646:HRV196646 IBL196646:IBR196646 ILH196646:ILN196646 IVD196646:IVJ196646 JEZ196646:JFF196646 JOV196646:JPB196646 JYR196646:JYX196646 KIN196646:KIT196646 KSJ196646:KSP196646 LCF196646:LCL196646 LMB196646:LMH196646 LVX196646:LWD196646 MFT196646:MFZ196646 MPP196646:MPV196646 MZL196646:MZR196646 NJH196646:NJN196646 NTD196646:NTJ196646 OCZ196646:ODF196646 OMV196646:ONB196646 OWR196646:OWX196646 PGN196646:PGT196646 PQJ196646:PQP196646 QAF196646:QAL196646 QKB196646:QKH196646 QTX196646:QUD196646 RDT196646:RDZ196646 RNP196646:RNV196646 RXL196646:RXR196646 SHH196646:SHN196646 SRD196646:SRJ196646 TAZ196646:TBF196646 TKV196646:TLB196646 TUR196646:TUX196646 UEN196646:UET196646 UOJ196646:UOP196646 UYF196646:UYL196646 VIB196646:VIH196646 VRX196646:VSD196646 WBT196646:WBZ196646 WLP196646:WLV196646 WVL196646:WVR196646 D262182:J262182 IZ262182:JF262182 SV262182:TB262182 ACR262182:ACX262182 AMN262182:AMT262182 AWJ262182:AWP262182 BGF262182:BGL262182 BQB262182:BQH262182 BZX262182:CAD262182 CJT262182:CJZ262182 CTP262182:CTV262182 DDL262182:DDR262182 DNH262182:DNN262182 DXD262182:DXJ262182 EGZ262182:EHF262182 EQV262182:ERB262182 FAR262182:FAX262182 FKN262182:FKT262182 FUJ262182:FUP262182 GEF262182:GEL262182 GOB262182:GOH262182 GXX262182:GYD262182 HHT262182:HHZ262182 HRP262182:HRV262182 IBL262182:IBR262182 ILH262182:ILN262182 IVD262182:IVJ262182 JEZ262182:JFF262182 JOV262182:JPB262182 JYR262182:JYX262182 KIN262182:KIT262182 KSJ262182:KSP262182 LCF262182:LCL262182 LMB262182:LMH262182 LVX262182:LWD262182 MFT262182:MFZ262182 MPP262182:MPV262182 MZL262182:MZR262182 NJH262182:NJN262182 NTD262182:NTJ262182 OCZ262182:ODF262182 OMV262182:ONB262182 OWR262182:OWX262182 PGN262182:PGT262182 PQJ262182:PQP262182 QAF262182:QAL262182 QKB262182:QKH262182 QTX262182:QUD262182 RDT262182:RDZ262182 RNP262182:RNV262182 RXL262182:RXR262182 SHH262182:SHN262182 SRD262182:SRJ262182 TAZ262182:TBF262182 TKV262182:TLB262182 TUR262182:TUX262182 UEN262182:UET262182 UOJ262182:UOP262182 UYF262182:UYL262182 VIB262182:VIH262182 VRX262182:VSD262182 WBT262182:WBZ262182 WLP262182:WLV262182 WVL262182:WVR262182 D327718:J327718 IZ327718:JF327718 SV327718:TB327718 ACR327718:ACX327718 AMN327718:AMT327718 AWJ327718:AWP327718 BGF327718:BGL327718 BQB327718:BQH327718 BZX327718:CAD327718 CJT327718:CJZ327718 CTP327718:CTV327718 DDL327718:DDR327718 DNH327718:DNN327718 DXD327718:DXJ327718 EGZ327718:EHF327718 EQV327718:ERB327718 FAR327718:FAX327718 FKN327718:FKT327718 FUJ327718:FUP327718 GEF327718:GEL327718 GOB327718:GOH327718 GXX327718:GYD327718 HHT327718:HHZ327718 HRP327718:HRV327718 IBL327718:IBR327718 ILH327718:ILN327718 IVD327718:IVJ327718 JEZ327718:JFF327718 JOV327718:JPB327718 JYR327718:JYX327718 KIN327718:KIT327718 KSJ327718:KSP327718 LCF327718:LCL327718 LMB327718:LMH327718 LVX327718:LWD327718 MFT327718:MFZ327718 MPP327718:MPV327718 MZL327718:MZR327718 NJH327718:NJN327718 NTD327718:NTJ327718 OCZ327718:ODF327718 OMV327718:ONB327718 OWR327718:OWX327718 PGN327718:PGT327718 PQJ327718:PQP327718 QAF327718:QAL327718 QKB327718:QKH327718 QTX327718:QUD327718 RDT327718:RDZ327718 RNP327718:RNV327718 RXL327718:RXR327718 SHH327718:SHN327718 SRD327718:SRJ327718 TAZ327718:TBF327718 TKV327718:TLB327718 TUR327718:TUX327718 UEN327718:UET327718 UOJ327718:UOP327718 UYF327718:UYL327718 VIB327718:VIH327718 VRX327718:VSD327718 WBT327718:WBZ327718 WLP327718:WLV327718 WVL327718:WVR327718 D393254:J393254 IZ393254:JF393254 SV393254:TB393254 ACR393254:ACX393254 AMN393254:AMT393254 AWJ393254:AWP393254 BGF393254:BGL393254 BQB393254:BQH393254 BZX393254:CAD393254 CJT393254:CJZ393254 CTP393254:CTV393254 DDL393254:DDR393254 DNH393254:DNN393254 DXD393254:DXJ393254 EGZ393254:EHF393254 EQV393254:ERB393254 FAR393254:FAX393254 FKN393254:FKT393254 FUJ393254:FUP393254 GEF393254:GEL393254 GOB393254:GOH393254 GXX393254:GYD393254 HHT393254:HHZ393254 HRP393254:HRV393254 IBL393254:IBR393254 ILH393254:ILN393254 IVD393254:IVJ393254 JEZ393254:JFF393254 JOV393254:JPB393254 JYR393254:JYX393254 KIN393254:KIT393254 KSJ393254:KSP393254 LCF393254:LCL393254 LMB393254:LMH393254 LVX393254:LWD393254 MFT393254:MFZ393254 MPP393254:MPV393254 MZL393254:MZR393254 NJH393254:NJN393254 NTD393254:NTJ393254 OCZ393254:ODF393254 OMV393254:ONB393254 OWR393254:OWX393254 PGN393254:PGT393254 PQJ393254:PQP393254 QAF393254:QAL393254 QKB393254:QKH393254 QTX393254:QUD393254 RDT393254:RDZ393254 RNP393254:RNV393254 RXL393254:RXR393254 SHH393254:SHN393254 SRD393254:SRJ393254 TAZ393254:TBF393254 TKV393254:TLB393254 TUR393254:TUX393254 UEN393254:UET393254 UOJ393254:UOP393254 UYF393254:UYL393254 VIB393254:VIH393254 VRX393254:VSD393254 WBT393254:WBZ393254 WLP393254:WLV393254 WVL393254:WVR393254 D458790:J458790 IZ458790:JF458790 SV458790:TB458790 ACR458790:ACX458790 AMN458790:AMT458790 AWJ458790:AWP458790 BGF458790:BGL458790 BQB458790:BQH458790 BZX458790:CAD458790 CJT458790:CJZ458790 CTP458790:CTV458790 DDL458790:DDR458790 DNH458790:DNN458790 DXD458790:DXJ458790 EGZ458790:EHF458790 EQV458790:ERB458790 FAR458790:FAX458790 FKN458790:FKT458790 FUJ458790:FUP458790 GEF458790:GEL458790 GOB458790:GOH458790 GXX458790:GYD458790 HHT458790:HHZ458790 HRP458790:HRV458790 IBL458790:IBR458790 ILH458790:ILN458790 IVD458790:IVJ458790 JEZ458790:JFF458790 JOV458790:JPB458790 JYR458790:JYX458790 KIN458790:KIT458790 KSJ458790:KSP458790 LCF458790:LCL458790 LMB458790:LMH458790 LVX458790:LWD458790 MFT458790:MFZ458790 MPP458790:MPV458790 MZL458790:MZR458790 NJH458790:NJN458790 NTD458790:NTJ458790 OCZ458790:ODF458790 OMV458790:ONB458790 OWR458790:OWX458790 PGN458790:PGT458790 PQJ458790:PQP458790 QAF458790:QAL458790 QKB458790:QKH458790 QTX458790:QUD458790 RDT458790:RDZ458790 RNP458790:RNV458790 RXL458790:RXR458790 SHH458790:SHN458790 SRD458790:SRJ458790 TAZ458790:TBF458790 TKV458790:TLB458790 TUR458790:TUX458790 UEN458790:UET458790 UOJ458790:UOP458790 UYF458790:UYL458790 VIB458790:VIH458790 VRX458790:VSD458790 WBT458790:WBZ458790 WLP458790:WLV458790 WVL458790:WVR458790 D524326:J524326 IZ524326:JF524326 SV524326:TB524326 ACR524326:ACX524326 AMN524326:AMT524326 AWJ524326:AWP524326 BGF524326:BGL524326 BQB524326:BQH524326 BZX524326:CAD524326 CJT524326:CJZ524326 CTP524326:CTV524326 DDL524326:DDR524326 DNH524326:DNN524326 DXD524326:DXJ524326 EGZ524326:EHF524326 EQV524326:ERB524326 FAR524326:FAX524326 FKN524326:FKT524326 FUJ524326:FUP524326 GEF524326:GEL524326 GOB524326:GOH524326 GXX524326:GYD524326 HHT524326:HHZ524326 HRP524326:HRV524326 IBL524326:IBR524326 ILH524326:ILN524326 IVD524326:IVJ524326 JEZ524326:JFF524326 JOV524326:JPB524326 JYR524326:JYX524326 KIN524326:KIT524326 KSJ524326:KSP524326 LCF524326:LCL524326 LMB524326:LMH524326 LVX524326:LWD524326 MFT524326:MFZ524326 MPP524326:MPV524326 MZL524326:MZR524326 NJH524326:NJN524326 NTD524326:NTJ524326 OCZ524326:ODF524326 OMV524326:ONB524326 OWR524326:OWX524326 PGN524326:PGT524326 PQJ524326:PQP524326 QAF524326:QAL524326 QKB524326:QKH524326 QTX524326:QUD524326 RDT524326:RDZ524326 RNP524326:RNV524326 RXL524326:RXR524326 SHH524326:SHN524326 SRD524326:SRJ524326 TAZ524326:TBF524326 TKV524326:TLB524326 TUR524326:TUX524326 UEN524326:UET524326 UOJ524326:UOP524326 UYF524326:UYL524326 VIB524326:VIH524326 VRX524326:VSD524326 WBT524326:WBZ524326 WLP524326:WLV524326 WVL524326:WVR524326 D589862:J589862 IZ589862:JF589862 SV589862:TB589862 ACR589862:ACX589862 AMN589862:AMT589862 AWJ589862:AWP589862 BGF589862:BGL589862 BQB589862:BQH589862 BZX589862:CAD589862 CJT589862:CJZ589862 CTP589862:CTV589862 DDL589862:DDR589862 DNH589862:DNN589862 DXD589862:DXJ589862 EGZ589862:EHF589862 EQV589862:ERB589862 FAR589862:FAX589862 FKN589862:FKT589862 FUJ589862:FUP589862 GEF589862:GEL589862 GOB589862:GOH589862 GXX589862:GYD589862 HHT589862:HHZ589862 HRP589862:HRV589862 IBL589862:IBR589862 ILH589862:ILN589862 IVD589862:IVJ589862 JEZ589862:JFF589862 JOV589862:JPB589862 JYR589862:JYX589862 KIN589862:KIT589862 KSJ589862:KSP589862 LCF589862:LCL589862 LMB589862:LMH589862 LVX589862:LWD589862 MFT589862:MFZ589862 MPP589862:MPV589862 MZL589862:MZR589862 NJH589862:NJN589862 NTD589862:NTJ589862 OCZ589862:ODF589862 OMV589862:ONB589862 OWR589862:OWX589862 PGN589862:PGT589862 PQJ589862:PQP589862 QAF589862:QAL589862 QKB589862:QKH589862 QTX589862:QUD589862 RDT589862:RDZ589862 RNP589862:RNV589862 RXL589862:RXR589862 SHH589862:SHN589862 SRD589862:SRJ589862 TAZ589862:TBF589862 TKV589862:TLB589862 TUR589862:TUX589862 UEN589862:UET589862 UOJ589862:UOP589862 UYF589862:UYL589862 VIB589862:VIH589862 VRX589862:VSD589862 WBT589862:WBZ589862 WLP589862:WLV589862 WVL589862:WVR589862 D655398:J655398 IZ655398:JF655398 SV655398:TB655398 ACR655398:ACX655398 AMN655398:AMT655398 AWJ655398:AWP655398 BGF655398:BGL655398 BQB655398:BQH655398 BZX655398:CAD655398 CJT655398:CJZ655398 CTP655398:CTV655398 DDL655398:DDR655398 DNH655398:DNN655398 DXD655398:DXJ655398 EGZ655398:EHF655398 EQV655398:ERB655398 FAR655398:FAX655398 FKN655398:FKT655398 FUJ655398:FUP655398 GEF655398:GEL655398 GOB655398:GOH655398 GXX655398:GYD655398 HHT655398:HHZ655398 HRP655398:HRV655398 IBL655398:IBR655398 ILH655398:ILN655398 IVD655398:IVJ655398 JEZ655398:JFF655398 JOV655398:JPB655398 JYR655398:JYX655398 KIN655398:KIT655398 KSJ655398:KSP655398 LCF655398:LCL655398 LMB655398:LMH655398 LVX655398:LWD655398 MFT655398:MFZ655398 MPP655398:MPV655398 MZL655398:MZR655398 NJH655398:NJN655398 NTD655398:NTJ655398 OCZ655398:ODF655398 OMV655398:ONB655398 OWR655398:OWX655398 PGN655398:PGT655398 PQJ655398:PQP655398 QAF655398:QAL655398 QKB655398:QKH655398 QTX655398:QUD655398 RDT655398:RDZ655398 RNP655398:RNV655398 RXL655398:RXR655398 SHH655398:SHN655398 SRD655398:SRJ655398 TAZ655398:TBF655398 TKV655398:TLB655398 TUR655398:TUX655398 UEN655398:UET655398 UOJ655398:UOP655398 UYF655398:UYL655398 VIB655398:VIH655398 VRX655398:VSD655398 WBT655398:WBZ655398 WLP655398:WLV655398 WVL655398:WVR655398 D720934:J720934 IZ720934:JF720934 SV720934:TB720934 ACR720934:ACX720934 AMN720934:AMT720934 AWJ720934:AWP720934 BGF720934:BGL720934 BQB720934:BQH720934 BZX720934:CAD720934 CJT720934:CJZ720934 CTP720934:CTV720934 DDL720934:DDR720934 DNH720934:DNN720934 DXD720934:DXJ720934 EGZ720934:EHF720934 EQV720934:ERB720934 FAR720934:FAX720934 FKN720934:FKT720934 FUJ720934:FUP720934 GEF720934:GEL720934 GOB720934:GOH720934 GXX720934:GYD720934 HHT720934:HHZ720934 HRP720934:HRV720934 IBL720934:IBR720934 ILH720934:ILN720934 IVD720934:IVJ720934 JEZ720934:JFF720934 JOV720934:JPB720934 JYR720934:JYX720934 KIN720934:KIT720934 KSJ720934:KSP720934 LCF720934:LCL720934 LMB720934:LMH720934 LVX720934:LWD720934 MFT720934:MFZ720934 MPP720934:MPV720934 MZL720934:MZR720934 NJH720934:NJN720934 NTD720934:NTJ720934 OCZ720934:ODF720934 OMV720934:ONB720934 OWR720934:OWX720934 PGN720934:PGT720934 PQJ720934:PQP720934 QAF720934:QAL720934 QKB720934:QKH720934 QTX720934:QUD720934 RDT720934:RDZ720934 RNP720934:RNV720934 RXL720934:RXR720934 SHH720934:SHN720934 SRD720934:SRJ720934 TAZ720934:TBF720934 TKV720934:TLB720934 TUR720934:TUX720934 UEN720934:UET720934 UOJ720934:UOP720934 UYF720934:UYL720934 VIB720934:VIH720934 VRX720934:VSD720934 WBT720934:WBZ720934 WLP720934:WLV720934 WVL720934:WVR720934 D786470:J786470 IZ786470:JF786470 SV786470:TB786470 ACR786470:ACX786470 AMN786470:AMT786470 AWJ786470:AWP786470 BGF786470:BGL786470 BQB786470:BQH786470 BZX786470:CAD786470 CJT786470:CJZ786470 CTP786470:CTV786470 DDL786470:DDR786470 DNH786470:DNN786470 DXD786470:DXJ786470 EGZ786470:EHF786470 EQV786470:ERB786470 FAR786470:FAX786470 FKN786470:FKT786470 FUJ786470:FUP786470 GEF786470:GEL786470 GOB786470:GOH786470 GXX786470:GYD786470 HHT786470:HHZ786470 HRP786470:HRV786470 IBL786470:IBR786470 ILH786470:ILN786470 IVD786470:IVJ786470 JEZ786470:JFF786470 JOV786470:JPB786470 JYR786470:JYX786470 KIN786470:KIT786470 KSJ786470:KSP786470 LCF786470:LCL786470 LMB786470:LMH786470 LVX786470:LWD786470 MFT786470:MFZ786470 MPP786470:MPV786470 MZL786470:MZR786470 NJH786470:NJN786470 NTD786470:NTJ786470 OCZ786470:ODF786470 OMV786470:ONB786470 OWR786470:OWX786470 PGN786470:PGT786470 PQJ786470:PQP786470 QAF786470:QAL786470 QKB786470:QKH786470 QTX786470:QUD786470 RDT786470:RDZ786470 RNP786470:RNV786470 RXL786470:RXR786470 SHH786470:SHN786470 SRD786470:SRJ786470 TAZ786470:TBF786470 TKV786470:TLB786470 TUR786470:TUX786470 UEN786470:UET786470 UOJ786470:UOP786470 UYF786470:UYL786470 VIB786470:VIH786470 VRX786470:VSD786470 WBT786470:WBZ786470 WLP786470:WLV786470 WVL786470:WVR786470 D852006:J852006 IZ852006:JF852006 SV852006:TB852006 ACR852006:ACX852006 AMN852006:AMT852006 AWJ852006:AWP852006 BGF852006:BGL852006 BQB852006:BQH852006 BZX852006:CAD852006 CJT852006:CJZ852006 CTP852006:CTV852006 DDL852006:DDR852006 DNH852006:DNN852006 DXD852006:DXJ852006 EGZ852006:EHF852006 EQV852006:ERB852006 FAR852006:FAX852006 FKN852006:FKT852006 FUJ852006:FUP852006 GEF852006:GEL852006 GOB852006:GOH852006 GXX852006:GYD852006 HHT852006:HHZ852006 HRP852006:HRV852006 IBL852006:IBR852006 ILH852006:ILN852006 IVD852006:IVJ852006 JEZ852006:JFF852006 JOV852006:JPB852006 JYR852006:JYX852006 KIN852006:KIT852006 KSJ852006:KSP852006 LCF852006:LCL852006 LMB852006:LMH852006 LVX852006:LWD852006 MFT852006:MFZ852006 MPP852006:MPV852006 MZL852006:MZR852006 NJH852006:NJN852006 NTD852006:NTJ852006 OCZ852006:ODF852006 OMV852006:ONB852006 OWR852006:OWX852006 PGN852006:PGT852006 PQJ852006:PQP852006 QAF852006:QAL852006 QKB852006:QKH852006 QTX852006:QUD852006 RDT852006:RDZ852006 RNP852006:RNV852006 RXL852006:RXR852006 SHH852006:SHN852006 SRD852006:SRJ852006 TAZ852006:TBF852006 TKV852006:TLB852006 TUR852006:TUX852006 UEN852006:UET852006 UOJ852006:UOP852006 UYF852006:UYL852006 VIB852006:VIH852006 VRX852006:VSD852006 WBT852006:WBZ852006 WLP852006:WLV852006 WVL852006:WVR852006 D917542:J917542 IZ917542:JF917542 SV917542:TB917542 ACR917542:ACX917542 AMN917542:AMT917542 AWJ917542:AWP917542 BGF917542:BGL917542 BQB917542:BQH917542 BZX917542:CAD917542 CJT917542:CJZ917542 CTP917542:CTV917542 DDL917542:DDR917542 DNH917542:DNN917542 DXD917542:DXJ917542 EGZ917542:EHF917542 EQV917542:ERB917542 FAR917542:FAX917542 FKN917542:FKT917542 FUJ917542:FUP917542 GEF917542:GEL917542 GOB917542:GOH917542 GXX917542:GYD917542 HHT917542:HHZ917542 HRP917542:HRV917542 IBL917542:IBR917542 ILH917542:ILN917542 IVD917542:IVJ917542 JEZ917542:JFF917542 JOV917542:JPB917542 JYR917542:JYX917542 KIN917542:KIT917542 KSJ917542:KSP917542 LCF917542:LCL917542 LMB917542:LMH917542 LVX917542:LWD917542 MFT917542:MFZ917542 MPP917542:MPV917542 MZL917542:MZR917542 NJH917542:NJN917542 NTD917542:NTJ917542 OCZ917542:ODF917542 OMV917542:ONB917542 OWR917542:OWX917542 PGN917542:PGT917542 PQJ917542:PQP917542 QAF917542:QAL917542 QKB917542:QKH917542 QTX917542:QUD917542 RDT917542:RDZ917542 RNP917542:RNV917542 RXL917542:RXR917542 SHH917542:SHN917542 SRD917542:SRJ917542 TAZ917542:TBF917542 TKV917542:TLB917542 TUR917542:TUX917542 UEN917542:UET917542 UOJ917542:UOP917542 UYF917542:UYL917542 VIB917542:VIH917542 VRX917542:VSD917542 WBT917542:WBZ917542 WLP917542:WLV917542 WVL917542:WVR917542 D983078:J983078 IZ983078:JF983078 SV983078:TB983078 ACR983078:ACX983078 AMN983078:AMT983078 AWJ983078:AWP983078 BGF983078:BGL983078 BQB983078:BQH983078 BZX983078:CAD983078 CJT983078:CJZ983078 CTP983078:CTV983078 DDL983078:DDR983078 DNH983078:DNN983078 DXD983078:DXJ983078 EGZ983078:EHF983078 EQV983078:ERB983078 FAR983078:FAX983078 FKN983078:FKT983078 FUJ983078:FUP983078 GEF983078:GEL983078 GOB983078:GOH983078 GXX983078:GYD983078 HHT983078:HHZ983078 HRP983078:HRV983078 IBL983078:IBR983078 ILH983078:ILN983078 IVD983078:IVJ983078 JEZ983078:JFF983078 JOV983078:JPB983078 JYR983078:JYX983078 KIN983078:KIT983078 KSJ983078:KSP983078 LCF983078:LCL983078 LMB983078:LMH983078 LVX983078:LWD983078 MFT983078:MFZ983078 MPP983078:MPV983078 MZL983078:MZR983078 NJH983078:NJN983078 NTD983078:NTJ983078 OCZ983078:ODF983078 OMV983078:ONB983078 OWR983078:OWX983078 PGN983078:PGT983078 PQJ983078:PQP983078 QAF983078:QAL983078 QKB983078:QKH983078 QTX983078:QUD983078 RDT983078:RDZ983078 RNP983078:RNV983078 RXL983078:RXR983078 SHH983078:SHN983078 SRD983078:SRJ983078 TAZ983078:TBF983078 TKV983078:TLB983078 TUR983078:TUX983078 UEN983078:UET983078 UOJ983078:UOP983078 UYF983078:UYL983078 VIB983078:VIH983078 VRX983078:VSD983078 WBT983078:WBZ983078 WLP983078:WLV983078 WVL983078:WVR983078 D47:J47 IZ47:JF47 SV47:TB47 ACR47:ACX47 AMN47:AMT47 AWJ47:AWP47 BGF47:BGL47 BQB47:BQH47 BZX47:CAD47 CJT47:CJZ47 CTP47:CTV47 DDL47:DDR47 DNH47:DNN47 DXD47:DXJ47 EGZ47:EHF47 EQV47:ERB47 FAR47:FAX47 FKN47:FKT47 FUJ47:FUP47 GEF47:GEL47 GOB47:GOH47 GXX47:GYD47 HHT47:HHZ47 HRP47:HRV47 IBL47:IBR47 ILH47:ILN47 IVD47:IVJ47 JEZ47:JFF47 JOV47:JPB47 JYR47:JYX47 KIN47:KIT47 KSJ47:KSP47 LCF47:LCL47 LMB47:LMH47 LVX47:LWD47 MFT47:MFZ47 MPP47:MPV47 MZL47:MZR47 NJH47:NJN47 NTD47:NTJ47 OCZ47:ODF47 OMV47:ONB47 OWR47:OWX47 PGN47:PGT47 PQJ47:PQP47 QAF47:QAL47 QKB47:QKH47 QTX47:QUD47 RDT47:RDZ47 RNP47:RNV47 RXL47:RXR47 SHH47:SHN47 SRD47:SRJ47 TAZ47:TBF47 TKV47:TLB47 TUR47:TUX47 UEN47:UET47 UOJ47:UOP47 UYF47:UYL47 VIB47:VIH47 VRX47:VSD47 WBT47:WBZ47 WLP47:WLV47 WVL47:WVR47 D65583:J65583 IZ65583:JF65583 SV65583:TB65583 ACR65583:ACX65583 AMN65583:AMT65583 AWJ65583:AWP65583 BGF65583:BGL65583 BQB65583:BQH65583 BZX65583:CAD65583 CJT65583:CJZ65583 CTP65583:CTV65583 DDL65583:DDR65583 DNH65583:DNN65583 DXD65583:DXJ65583 EGZ65583:EHF65583 EQV65583:ERB65583 FAR65583:FAX65583 FKN65583:FKT65583 FUJ65583:FUP65583 GEF65583:GEL65583 GOB65583:GOH65583 GXX65583:GYD65583 HHT65583:HHZ65583 HRP65583:HRV65583 IBL65583:IBR65583 ILH65583:ILN65583 IVD65583:IVJ65583 JEZ65583:JFF65583 JOV65583:JPB65583 JYR65583:JYX65583 KIN65583:KIT65583 KSJ65583:KSP65583 LCF65583:LCL65583 LMB65583:LMH65583 LVX65583:LWD65583 MFT65583:MFZ65583 MPP65583:MPV65583 MZL65583:MZR65583 NJH65583:NJN65583 NTD65583:NTJ65583 OCZ65583:ODF65583 OMV65583:ONB65583 OWR65583:OWX65583 PGN65583:PGT65583 PQJ65583:PQP65583 QAF65583:QAL65583 QKB65583:QKH65583 QTX65583:QUD65583 RDT65583:RDZ65583 RNP65583:RNV65583 RXL65583:RXR65583 SHH65583:SHN65583 SRD65583:SRJ65583 TAZ65583:TBF65583 TKV65583:TLB65583 TUR65583:TUX65583 UEN65583:UET65583 UOJ65583:UOP65583 UYF65583:UYL65583 VIB65583:VIH65583 VRX65583:VSD65583 WBT65583:WBZ65583 WLP65583:WLV65583 WVL65583:WVR65583 D131119:J131119 IZ131119:JF131119 SV131119:TB131119 ACR131119:ACX131119 AMN131119:AMT131119 AWJ131119:AWP131119 BGF131119:BGL131119 BQB131119:BQH131119 BZX131119:CAD131119 CJT131119:CJZ131119 CTP131119:CTV131119 DDL131119:DDR131119 DNH131119:DNN131119 DXD131119:DXJ131119 EGZ131119:EHF131119 EQV131119:ERB131119 FAR131119:FAX131119 FKN131119:FKT131119 FUJ131119:FUP131119 GEF131119:GEL131119 GOB131119:GOH131119 GXX131119:GYD131119 HHT131119:HHZ131119 HRP131119:HRV131119 IBL131119:IBR131119 ILH131119:ILN131119 IVD131119:IVJ131119 JEZ131119:JFF131119 JOV131119:JPB131119 JYR131119:JYX131119 KIN131119:KIT131119 KSJ131119:KSP131119 LCF131119:LCL131119 LMB131119:LMH131119 LVX131119:LWD131119 MFT131119:MFZ131119 MPP131119:MPV131119 MZL131119:MZR131119 NJH131119:NJN131119 NTD131119:NTJ131119 OCZ131119:ODF131119 OMV131119:ONB131119 OWR131119:OWX131119 PGN131119:PGT131119 PQJ131119:PQP131119 QAF131119:QAL131119 QKB131119:QKH131119 QTX131119:QUD131119 RDT131119:RDZ131119 RNP131119:RNV131119 RXL131119:RXR131119 SHH131119:SHN131119 SRD131119:SRJ131119 TAZ131119:TBF131119 TKV131119:TLB131119 TUR131119:TUX131119 UEN131119:UET131119 UOJ131119:UOP131119 UYF131119:UYL131119 VIB131119:VIH131119 VRX131119:VSD131119 WBT131119:WBZ131119 WLP131119:WLV131119 WVL131119:WVR131119 D196655:J196655 IZ196655:JF196655 SV196655:TB196655 ACR196655:ACX196655 AMN196655:AMT196655 AWJ196655:AWP196655 BGF196655:BGL196655 BQB196655:BQH196655 BZX196655:CAD196655 CJT196655:CJZ196655 CTP196655:CTV196655 DDL196655:DDR196655 DNH196655:DNN196655 DXD196655:DXJ196655 EGZ196655:EHF196655 EQV196655:ERB196655 FAR196655:FAX196655 FKN196655:FKT196655 FUJ196655:FUP196655 GEF196655:GEL196655 GOB196655:GOH196655 GXX196655:GYD196655 HHT196655:HHZ196655 HRP196655:HRV196655 IBL196655:IBR196655 ILH196655:ILN196655 IVD196655:IVJ196655 JEZ196655:JFF196655 JOV196655:JPB196655 JYR196655:JYX196655 KIN196655:KIT196655 KSJ196655:KSP196655 LCF196655:LCL196655 LMB196655:LMH196655 LVX196655:LWD196655 MFT196655:MFZ196655 MPP196655:MPV196655 MZL196655:MZR196655 NJH196655:NJN196655 NTD196655:NTJ196655 OCZ196655:ODF196655 OMV196655:ONB196655 OWR196655:OWX196655 PGN196655:PGT196655 PQJ196655:PQP196655 QAF196655:QAL196655 QKB196655:QKH196655 QTX196655:QUD196655 RDT196655:RDZ196655 RNP196655:RNV196655 RXL196655:RXR196655 SHH196655:SHN196655 SRD196655:SRJ196655 TAZ196655:TBF196655 TKV196655:TLB196655 TUR196655:TUX196655 UEN196655:UET196655 UOJ196655:UOP196655 UYF196655:UYL196655 VIB196655:VIH196655 VRX196655:VSD196655 WBT196655:WBZ196655 WLP196655:WLV196655 WVL196655:WVR196655 D262191:J262191 IZ262191:JF262191 SV262191:TB262191 ACR262191:ACX262191 AMN262191:AMT262191 AWJ262191:AWP262191 BGF262191:BGL262191 BQB262191:BQH262191 BZX262191:CAD262191 CJT262191:CJZ262191 CTP262191:CTV262191 DDL262191:DDR262191 DNH262191:DNN262191 DXD262191:DXJ262191 EGZ262191:EHF262191 EQV262191:ERB262191 FAR262191:FAX262191 FKN262191:FKT262191 FUJ262191:FUP262191 GEF262191:GEL262191 GOB262191:GOH262191 GXX262191:GYD262191 HHT262191:HHZ262191 HRP262191:HRV262191 IBL262191:IBR262191 ILH262191:ILN262191 IVD262191:IVJ262191 JEZ262191:JFF262191 JOV262191:JPB262191 JYR262191:JYX262191 KIN262191:KIT262191 KSJ262191:KSP262191 LCF262191:LCL262191 LMB262191:LMH262191 LVX262191:LWD262191 MFT262191:MFZ262191 MPP262191:MPV262191 MZL262191:MZR262191 NJH262191:NJN262191 NTD262191:NTJ262191 OCZ262191:ODF262191 OMV262191:ONB262191 OWR262191:OWX262191 PGN262191:PGT262191 PQJ262191:PQP262191 QAF262191:QAL262191 QKB262191:QKH262191 QTX262191:QUD262191 RDT262191:RDZ262191 RNP262191:RNV262191 RXL262191:RXR262191 SHH262191:SHN262191 SRD262191:SRJ262191 TAZ262191:TBF262191 TKV262191:TLB262191 TUR262191:TUX262191 UEN262191:UET262191 UOJ262191:UOP262191 UYF262191:UYL262191 VIB262191:VIH262191 VRX262191:VSD262191 WBT262191:WBZ262191 WLP262191:WLV262191 WVL262191:WVR262191 D327727:J327727 IZ327727:JF327727 SV327727:TB327727 ACR327727:ACX327727 AMN327727:AMT327727 AWJ327727:AWP327727 BGF327727:BGL327727 BQB327727:BQH327727 BZX327727:CAD327727 CJT327727:CJZ327727 CTP327727:CTV327727 DDL327727:DDR327727 DNH327727:DNN327727 DXD327727:DXJ327727 EGZ327727:EHF327727 EQV327727:ERB327727 FAR327727:FAX327727 FKN327727:FKT327727 FUJ327727:FUP327727 GEF327727:GEL327727 GOB327727:GOH327727 GXX327727:GYD327727 HHT327727:HHZ327727 HRP327727:HRV327727 IBL327727:IBR327727 ILH327727:ILN327727 IVD327727:IVJ327727 JEZ327727:JFF327727 JOV327727:JPB327727 JYR327727:JYX327727 KIN327727:KIT327727 KSJ327727:KSP327727 LCF327727:LCL327727 LMB327727:LMH327727 LVX327727:LWD327727 MFT327727:MFZ327727 MPP327727:MPV327727 MZL327727:MZR327727 NJH327727:NJN327727 NTD327727:NTJ327727 OCZ327727:ODF327727 OMV327727:ONB327727 OWR327727:OWX327727 PGN327727:PGT327727 PQJ327727:PQP327727 QAF327727:QAL327727 QKB327727:QKH327727 QTX327727:QUD327727 RDT327727:RDZ327727 RNP327727:RNV327727 RXL327727:RXR327727 SHH327727:SHN327727 SRD327727:SRJ327727 TAZ327727:TBF327727 TKV327727:TLB327727 TUR327727:TUX327727 UEN327727:UET327727 UOJ327727:UOP327727 UYF327727:UYL327727 VIB327727:VIH327727 VRX327727:VSD327727 WBT327727:WBZ327727 WLP327727:WLV327727 WVL327727:WVR327727 D393263:J393263 IZ393263:JF393263 SV393263:TB393263 ACR393263:ACX393263 AMN393263:AMT393263 AWJ393263:AWP393263 BGF393263:BGL393263 BQB393263:BQH393263 BZX393263:CAD393263 CJT393263:CJZ393263 CTP393263:CTV393263 DDL393263:DDR393263 DNH393263:DNN393263 DXD393263:DXJ393263 EGZ393263:EHF393263 EQV393263:ERB393263 FAR393263:FAX393263 FKN393263:FKT393263 FUJ393263:FUP393263 GEF393263:GEL393263 GOB393263:GOH393263 GXX393263:GYD393263 HHT393263:HHZ393263 HRP393263:HRV393263 IBL393263:IBR393263 ILH393263:ILN393263 IVD393263:IVJ393263 JEZ393263:JFF393263 JOV393263:JPB393263 JYR393263:JYX393263 KIN393263:KIT393263 KSJ393263:KSP393263 LCF393263:LCL393263 LMB393263:LMH393263 LVX393263:LWD393263 MFT393263:MFZ393263 MPP393263:MPV393263 MZL393263:MZR393263 NJH393263:NJN393263 NTD393263:NTJ393263 OCZ393263:ODF393263 OMV393263:ONB393263 OWR393263:OWX393263 PGN393263:PGT393263 PQJ393263:PQP393263 QAF393263:QAL393263 QKB393263:QKH393263 QTX393263:QUD393263 RDT393263:RDZ393263 RNP393263:RNV393263 RXL393263:RXR393263 SHH393263:SHN393263 SRD393263:SRJ393263 TAZ393263:TBF393263 TKV393263:TLB393263 TUR393263:TUX393263 UEN393263:UET393263 UOJ393263:UOP393263 UYF393263:UYL393263 VIB393263:VIH393263 VRX393263:VSD393263 WBT393263:WBZ393263 WLP393263:WLV393263 WVL393263:WVR393263 D458799:J458799 IZ458799:JF458799 SV458799:TB458799 ACR458799:ACX458799 AMN458799:AMT458799 AWJ458799:AWP458799 BGF458799:BGL458799 BQB458799:BQH458799 BZX458799:CAD458799 CJT458799:CJZ458799 CTP458799:CTV458799 DDL458799:DDR458799 DNH458799:DNN458799 DXD458799:DXJ458799 EGZ458799:EHF458799 EQV458799:ERB458799 FAR458799:FAX458799 FKN458799:FKT458799 FUJ458799:FUP458799 GEF458799:GEL458799 GOB458799:GOH458799 GXX458799:GYD458799 HHT458799:HHZ458799 HRP458799:HRV458799 IBL458799:IBR458799 ILH458799:ILN458799 IVD458799:IVJ458799 JEZ458799:JFF458799 JOV458799:JPB458799 JYR458799:JYX458799 KIN458799:KIT458799 KSJ458799:KSP458799 LCF458799:LCL458799 LMB458799:LMH458799 LVX458799:LWD458799 MFT458799:MFZ458799 MPP458799:MPV458799 MZL458799:MZR458799 NJH458799:NJN458799 NTD458799:NTJ458799 OCZ458799:ODF458799 OMV458799:ONB458799 OWR458799:OWX458799 PGN458799:PGT458799 PQJ458799:PQP458799 QAF458799:QAL458799 QKB458799:QKH458799 QTX458799:QUD458799 RDT458799:RDZ458799 RNP458799:RNV458799 RXL458799:RXR458799 SHH458799:SHN458799 SRD458799:SRJ458799 TAZ458799:TBF458799 TKV458799:TLB458799 TUR458799:TUX458799 UEN458799:UET458799 UOJ458799:UOP458799 UYF458799:UYL458799 VIB458799:VIH458799 VRX458799:VSD458799 WBT458799:WBZ458799 WLP458799:WLV458799 WVL458799:WVR458799 D524335:J524335 IZ524335:JF524335 SV524335:TB524335 ACR524335:ACX524335 AMN524335:AMT524335 AWJ524335:AWP524335 BGF524335:BGL524335 BQB524335:BQH524335 BZX524335:CAD524335 CJT524335:CJZ524335 CTP524335:CTV524335 DDL524335:DDR524335 DNH524335:DNN524335 DXD524335:DXJ524335 EGZ524335:EHF524335 EQV524335:ERB524335 FAR524335:FAX524335 FKN524335:FKT524335 FUJ524335:FUP524335 GEF524335:GEL524335 GOB524335:GOH524335 GXX524335:GYD524335 HHT524335:HHZ524335 HRP524335:HRV524335 IBL524335:IBR524335 ILH524335:ILN524335 IVD524335:IVJ524335 JEZ524335:JFF524335 JOV524335:JPB524335 JYR524335:JYX524335 KIN524335:KIT524335 KSJ524335:KSP524335 LCF524335:LCL524335 LMB524335:LMH524335 LVX524335:LWD524335 MFT524335:MFZ524335 MPP524335:MPV524335 MZL524335:MZR524335 NJH524335:NJN524335 NTD524335:NTJ524335 OCZ524335:ODF524335 OMV524335:ONB524335 OWR524335:OWX524335 PGN524335:PGT524335 PQJ524335:PQP524335 QAF524335:QAL524335 QKB524335:QKH524335 QTX524335:QUD524335 RDT524335:RDZ524335 RNP524335:RNV524335 RXL524335:RXR524335 SHH524335:SHN524335 SRD524335:SRJ524335 TAZ524335:TBF524335 TKV524335:TLB524335 TUR524335:TUX524335 UEN524335:UET524335 UOJ524335:UOP524335 UYF524335:UYL524335 VIB524335:VIH524335 VRX524335:VSD524335 WBT524335:WBZ524335 WLP524335:WLV524335 WVL524335:WVR524335 D589871:J589871 IZ589871:JF589871 SV589871:TB589871 ACR589871:ACX589871 AMN589871:AMT589871 AWJ589871:AWP589871 BGF589871:BGL589871 BQB589871:BQH589871 BZX589871:CAD589871 CJT589871:CJZ589871 CTP589871:CTV589871 DDL589871:DDR589871 DNH589871:DNN589871 DXD589871:DXJ589871 EGZ589871:EHF589871 EQV589871:ERB589871 FAR589871:FAX589871 FKN589871:FKT589871 FUJ589871:FUP589871 GEF589871:GEL589871 GOB589871:GOH589871 GXX589871:GYD589871 HHT589871:HHZ589871 HRP589871:HRV589871 IBL589871:IBR589871 ILH589871:ILN589871 IVD589871:IVJ589871 JEZ589871:JFF589871 JOV589871:JPB589871 JYR589871:JYX589871 KIN589871:KIT589871 KSJ589871:KSP589871 LCF589871:LCL589871 LMB589871:LMH589871 LVX589871:LWD589871 MFT589871:MFZ589871 MPP589871:MPV589871 MZL589871:MZR589871 NJH589871:NJN589871 NTD589871:NTJ589871 OCZ589871:ODF589871 OMV589871:ONB589871 OWR589871:OWX589871 PGN589871:PGT589871 PQJ589871:PQP589871 QAF589871:QAL589871 QKB589871:QKH589871 QTX589871:QUD589871 RDT589871:RDZ589871 RNP589871:RNV589871 RXL589871:RXR589871 SHH589871:SHN589871 SRD589871:SRJ589871 TAZ589871:TBF589871 TKV589871:TLB589871 TUR589871:TUX589871 UEN589871:UET589871 UOJ589871:UOP589871 UYF589871:UYL589871 VIB589871:VIH589871 VRX589871:VSD589871 WBT589871:WBZ589871 WLP589871:WLV589871 WVL589871:WVR589871 D655407:J655407 IZ655407:JF655407 SV655407:TB655407 ACR655407:ACX655407 AMN655407:AMT655407 AWJ655407:AWP655407 BGF655407:BGL655407 BQB655407:BQH655407 BZX655407:CAD655407 CJT655407:CJZ655407 CTP655407:CTV655407 DDL655407:DDR655407 DNH655407:DNN655407 DXD655407:DXJ655407 EGZ655407:EHF655407 EQV655407:ERB655407 FAR655407:FAX655407 FKN655407:FKT655407 FUJ655407:FUP655407 GEF655407:GEL655407 GOB655407:GOH655407 GXX655407:GYD655407 HHT655407:HHZ655407 HRP655407:HRV655407 IBL655407:IBR655407 ILH655407:ILN655407 IVD655407:IVJ655407 JEZ655407:JFF655407 JOV655407:JPB655407 JYR655407:JYX655407 KIN655407:KIT655407 KSJ655407:KSP655407 LCF655407:LCL655407 LMB655407:LMH655407 LVX655407:LWD655407 MFT655407:MFZ655407 MPP655407:MPV655407 MZL655407:MZR655407 NJH655407:NJN655407 NTD655407:NTJ655407 OCZ655407:ODF655407 OMV655407:ONB655407 OWR655407:OWX655407 PGN655407:PGT655407 PQJ655407:PQP655407 QAF655407:QAL655407 QKB655407:QKH655407 QTX655407:QUD655407 RDT655407:RDZ655407 RNP655407:RNV655407 RXL655407:RXR655407 SHH655407:SHN655407 SRD655407:SRJ655407 TAZ655407:TBF655407 TKV655407:TLB655407 TUR655407:TUX655407 UEN655407:UET655407 UOJ655407:UOP655407 UYF655407:UYL655407 VIB655407:VIH655407 VRX655407:VSD655407 WBT655407:WBZ655407 WLP655407:WLV655407 WVL655407:WVR655407 D720943:J720943 IZ720943:JF720943 SV720943:TB720943 ACR720943:ACX720943 AMN720943:AMT720943 AWJ720943:AWP720943 BGF720943:BGL720943 BQB720943:BQH720943 BZX720943:CAD720943 CJT720943:CJZ720943 CTP720943:CTV720943 DDL720943:DDR720943 DNH720943:DNN720943 DXD720943:DXJ720943 EGZ720943:EHF720943 EQV720943:ERB720943 FAR720943:FAX720943 FKN720943:FKT720943 FUJ720943:FUP720943 GEF720943:GEL720943 GOB720943:GOH720943 GXX720943:GYD720943 HHT720943:HHZ720943 HRP720943:HRV720943 IBL720943:IBR720943 ILH720943:ILN720943 IVD720943:IVJ720943 JEZ720943:JFF720943 JOV720943:JPB720943 JYR720943:JYX720943 KIN720943:KIT720943 KSJ720943:KSP720943 LCF720943:LCL720943 LMB720943:LMH720943 LVX720943:LWD720943 MFT720943:MFZ720943 MPP720943:MPV720943 MZL720943:MZR720943 NJH720943:NJN720943 NTD720943:NTJ720943 OCZ720943:ODF720943 OMV720943:ONB720943 OWR720943:OWX720943 PGN720943:PGT720943 PQJ720943:PQP720943 QAF720943:QAL720943 QKB720943:QKH720943 QTX720943:QUD720943 RDT720943:RDZ720943 RNP720943:RNV720943 RXL720943:RXR720943 SHH720943:SHN720943 SRD720943:SRJ720943 TAZ720943:TBF720943 TKV720943:TLB720943 TUR720943:TUX720943 UEN720943:UET720943 UOJ720943:UOP720943 UYF720943:UYL720943 VIB720943:VIH720943 VRX720943:VSD720943 WBT720943:WBZ720943 WLP720943:WLV720943 WVL720943:WVR720943 D786479:J786479 IZ786479:JF786479 SV786479:TB786479 ACR786479:ACX786479 AMN786479:AMT786479 AWJ786479:AWP786479 BGF786479:BGL786479 BQB786479:BQH786479 BZX786479:CAD786479 CJT786479:CJZ786479 CTP786479:CTV786479 DDL786479:DDR786479 DNH786479:DNN786479 DXD786479:DXJ786479 EGZ786479:EHF786479 EQV786479:ERB786479 FAR786479:FAX786479 FKN786479:FKT786479 FUJ786479:FUP786479 GEF786479:GEL786479 GOB786479:GOH786479 GXX786479:GYD786479 HHT786479:HHZ786479 HRP786479:HRV786479 IBL786479:IBR786479 ILH786479:ILN786479 IVD786479:IVJ786479 JEZ786479:JFF786479 JOV786479:JPB786479 JYR786479:JYX786479 KIN786479:KIT786479 KSJ786479:KSP786479 LCF786479:LCL786479 LMB786479:LMH786479 LVX786479:LWD786479 MFT786479:MFZ786479 MPP786479:MPV786479 MZL786479:MZR786479 NJH786479:NJN786479 NTD786479:NTJ786479 OCZ786479:ODF786479 OMV786479:ONB786479 OWR786479:OWX786479 PGN786479:PGT786479 PQJ786479:PQP786479 QAF786479:QAL786479 QKB786479:QKH786479 QTX786479:QUD786479 RDT786479:RDZ786479 RNP786479:RNV786479 RXL786479:RXR786479 SHH786479:SHN786479 SRD786479:SRJ786479 TAZ786479:TBF786479 TKV786479:TLB786479 TUR786479:TUX786479 UEN786479:UET786479 UOJ786479:UOP786479 UYF786479:UYL786479 VIB786479:VIH786479 VRX786479:VSD786479 WBT786479:WBZ786479 WLP786479:WLV786479 WVL786479:WVR786479 D852015:J852015 IZ852015:JF852015 SV852015:TB852015 ACR852015:ACX852015 AMN852015:AMT852015 AWJ852015:AWP852015 BGF852015:BGL852015 BQB852015:BQH852015 BZX852015:CAD852015 CJT852015:CJZ852015 CTP852015:CTV852015 DDL852015:DDR852015 DNH852015:DNN852015 DXD852015:DXJ852015 EGZ852015:EHF852015 EQV852015:ERB852015 FAR852015:FAX852015 FKN852015:FKT852015 FUJ852015:FUP852015 GEF852015:GEL852015 GOB852015:GOH852015 GXX852015:GYD852015 HHT852015:HHZ852015 HRP852015:HRV852015 IBL852015:IBR852015 ILH852015:ILN852015 IVD852015:IVJ852015 JEZ852015:JFF852015 JOV852015:JPB852015 JYR852015:JYX852015 KIN852015:KIT852015 KSJ852015:KSP852015 LCF852015:LCL852015 LMB852015:LMH852015 LVX852015:LWD852015 MFT852015:MFZ852015 MPP852015:MPV852015 MZL852015:MZR852015 NJH852015:NJN852015 NTD852015:NTJ852015 OCZ852015:ODF852015 OMV852015:ONB852015 OWR852015:OWX852015 PGN852015:PGT852015 PQJ852015:PQP852015 QAF852015:QAL852015 QKB852015:QKH852015 QTX852015:QUD852015 RDT852015:RDZ852015 RNP852015:RNV852015 RXL852015:RXR852015 SHH852015:SHN852015 SRD852015:SRJ852015 TAZ852015:TBF852015 TKV852015:TLB852015 TUR852015:TUX852015 UEN852015:UET852015 UOJ852015:UOP852015 UYF852015:UYL852015 VIB852015:VIH852015 VRX852015:VSD852015 WBT852015:WBZ852015 WLP852015:WLV852015 WVL852015:WVR852015 D917551:J917551 IZ917551:JF917551 SV917551:TB917551 ACR917551:ACX917551 AMN917551:AMT917551 AWJ917551:AWP917551 BGF917551:BGL917551 BQB917551:BQH917551 BZX917551:CAD917551 CJT917551:CJZ917551 CTP917551:CTV917551 DDL917551:DDR917551 DNH917551:DNN917551 DXD917551:DXJ917551 EGZ917551:EHF917551 EQV917551:ERB917551 FAR917551:FAX917551 FKN917551:FKT917551 FUJ917551:FUP917551 GEF917551:GEL917551 GOB917551:GOH917551 GXX917551:GYD917551 HHT917551:HHZ917551 HRP917551:HRV917551 IBL917551:IBR917551 ILH917551:ILN917551 IVD917551:IVJ917551 JEZ917551:JFF917551 JOV917551:JPB917551 JYR917551:JYX917551 KIN917551:KIT917551 KSJ917551:KSP917551 LCF917551:LCL917551 LMB917551:LMH917551 LVX917551:LWD917551 MFT917551:MFZ917551 MPP917551:MPV917551 MZL917551:MZR917551 NJH917551:NJN917551 NTD917551:NTJ917551 OCZ917551:ODF917551 OMV917551:ONB917551 OWR917551:OWX917551 PGN917551:PGT917551 PQJ917551:PQP917551 QAF917551:QAL917551 QKB917551:QKH917551 QTX917551:QUD917551 RDT917551:RDZ917551 RNP917551:RNV917551 RXL917551:RXR917551 SHH917551:SHN917551 SRD917551:SRJ917551 TAZ917551:TBF917551 TKV917551:TLB917551 TUR917551:TUX917551 UEN917551:UET917551 UOJ917551:UOP917551 UYF917551:UYL917551 VIB917551:VIH917551 VRX917551:VSD917551 WBT917551:WBZ917551 WLP917551:WLV917551 WVL917551:WVR917551 D983087:J983087 IZ983087:JF983087 SV983087:TB983087 ACR983087:ACX983087 AMN983087:AMT983087 AWJ983087:AWP983087 BGF983087:BGL983087 BQB983087:BQH983087 BZX983087:CAD983087 CJT983087:CJZ983087 CTP983087:CTV983087 DDL983087:DDR983087 DNH983087:DNN983087 DXD983087:DXJ983087 EGZ983087:EHF983087 EQV983087:ERB983087 FAR983087:FAX983087 FKN983087:FKT983087 FUJ983087:FUP983087 GEF983087:GEL983087 GOB983087:GOH983087 GXX983087:GYD983087 HHT983087:HHZ983087 HRP983087:HRV983087 IBL983087:IBR983087 ILH983087:ILN983087 IVD983087:IVJ983087 JEZ983087:JFF983087 JOV983087:JPB983087 JYR983087:JYX983087 KIN983087:KIT983087 KSJ983087:KSP983087 LCF983087:LCL983087 LMB983087:LMH983087 LVX983087:LWD983087 MFT983087:MFZ983087 MPP983087:MPV983087 MZL983087:MZR983087 NJH983087:NJN983087 NTD983087:NTJ983087 OCZ983087:ODF983087 OMV983087:ONB983087 OWR983087:OWX983087 PGN983087:PGT983087 PQJ983087:PQP983087 QAF983087:QAL983087 QKB983087:QKH983087 QTX983087:QUD983087 RDT983087:RDZ983087 RNP983087:RNV983087 RXL983087:RXR983087 SHH983087:SHN983087 SRD983087:SRJ983087 TAZ983087:TBF983087 TKV983087:TLB983087 TUR983087:TUX983087 UEN983087:UET983087 UOJ983087:UOP983087 UYF983087:UYL983087 VIB983087:VIH983087 VRX983087:VSD983087 WBT983087:WBZ983087 WLP983087:WLV983087 WVL983087:WVR983087 D40:H41 IZ40:JD41 SV40:SZ41 ACR40:ACV41 AMN40:AMR41 AWJ40:AWN41 BGF40:BGJ41 BQB40:BQF41 BZX40:CAB41 CJT40:CJX41 CTP40:CTT41 DDL40:DDP41 DNH40:DNL41 DXD40:DXH41 EGZ40:EHD41 EQV40:EQZ41 FAR40:FAV41 FKN40:FKR41 FUJ40:FUN41 GEF40:GEJ41 GOB40:GOF41 GXX40:GYB41 HHT40:HHX41 HRP40:HRT41 IBL40:IBP41 ILH40:ILL41 IVD40:IVH41 JEZ40:JFD41 JOV40:JOZ41 JYR40:JYV41 KIN40:KIR41 KSJ40:KSN41 LCF40:LCJ41 LMB40:LMF41 LVX40:LWB41 MFT40:MFX41 MPP40:MPT41 MZL40:MZP41 NJH40:NJL41 NTD40:NTH41 OCZ40:ODD41 OMV40:OMZ41 OWR40:OWV41 PGN40:PGR41 PQJ40:PQN41 QAF40:QAJ41 QKB40:QKF41 QTX40:QUB41 RDT40:RDX41 RNP40:RNT41 RXL40:RXP41 SHH40:SHL41 SRD40:SRH41 TAZ40:TBD41 TKV40:TKZ41 TUR40:TUV41 UEN40:UER41 UOJ40:UON41 UYF40:UYJ41 VIB40:VIF41 VRX40:VSB41 WBT40:WBX41 WLP40:WLT41 WVL40:WVP41 D65576:H65577 IZ65576:JD65577 SV65576:SZ65577 ACR65576:ACV65577 AMN65576:AMR65577 AWJ65576:AWN65577 BGF65576:BGJ65577 BQB65576:BQF65577 BZX65576:CAB65577 CJT65576:CJX65577 CTP65576:CTT65577 DDL65576:DDP65577 DNH65576:DNL65577 DXD65576:DXH65577 EGZ65576:EHD65577 EQV65576:EQZ65577 FAR65576:FAV65577 FKN65576:FKR65577 FUJ65576:FUN65577 GEF65576:GEJ65577 GOB65576:GOF65577 GXX65576:GYB65577 HHT65576:HHX65577 HRP65576:HRT65577 IBL65576:IBP65577 ILH65576:ILL65577 IVD65576:IVH65577 JEZ65576:JFD65577 JOV65576:JOZ65577 JYR65576:JYV65577 KIN65576:KIR65577 KSJ65576:KSN65577 LCF65576:LCJ65577 LMB65576:LMF65577 LVX65576:LWB65577 MFT65576:MFX65577 MPP65576:MPT65577 MZL65576:MZP65577 NJH65576:NJL65577 NTD65576:NTH65577 OCZ65576:ODD65577 OMV65576:OMZ65577 OWR65576:OWV65577 PGN65576:PGR65577 PQJ65576:PQN65577 QAF65576:QAJ65577 QKB65576:QKF65577 QTX65576:QUB65577 RDT65576:RDX65577 RNP65576:RNT65577 RXL65576:RXP65577 SHH65576:SHL65577 SRD65576:SRH65577 TAZ65576:TBD65577 TKV65576:TKZ65577 TUR65576:TUV65577 UEN65576:UER65577 UOJ65576:UON65577 UYF65576:UYJ65577 VIB65576:VIF65577 VRX65576:VSB65577 WBT65576:WBX65577 WLP65576:WLT65577 WVL65576:WVP65577 D131112:H131113 IZ131112:JD131113 SV131112:SZ131113 ACR131112:ACV131113 AMN131112:AMR131113 AWJ131112:AWN131113 BGF131112:BGJ131113 BQB131112:BQF131113 BZX131112:CAB131113 CJT131112:CJX131113 CTP131112:CTT131113 DDL131112:DDP131113 DNH131112:DNL131113 DXD131112:DXH131113 EGZ131112:EHD131113 EQV131112:EQZ131113 FAR131112:FAV131113 FKN131112:FKR131113 FUJ131112:FUN131113 GEF131112:GEJ131113 GOB131112:GOF131113 GXX131112:GYB131113 HHT131112:HHX131113 HRP131112:HRT131113 IBL131112:IBP131113 ILH131112:ILL131113 IVD131112:IVH131113 JEZ131112:JFD131113 JOV131112:JOZ131113 JYR131112:JYV131113 KIN131112:KIR131113 KSJ131112:KSN131113 LCF131112:LCJ131113 LMB131112:LMF131113 LVX131112:LWB131113 MFT131112:MFX131113 MPP131112:MPT131113 MZL131112:MZP131113 NJH131112:NJL131113 NTD131112:NTH131113 OCZ131112:ODD131113 OMV131112:OMZ131113 OWR131112:OWV131113 PGN131112:PGR131113 PQJ131112:PQN131113 QAF131112:QAJ131113 QKB131112:QKF131113 QTX131112:QUB131113 RDT131112:RDX131113 RNP131112:RNT131113 RXL131112:RXP131113 SHH131112:SHL131113 SRD131112:SRH131113 TAZ131112:TBD131113 TKV131112:TKZ131113 TUR131112:TUV131113 UEN131112:UER131113 UOJ131112:UON131113 UYF131112:UYJ131113 VIB131112:VIF131113 VRX131112:VSB131113 WBT131112:WBX131113 WLP131112:WLT131113 WVL131112:WVP131113 D196648:H196649 IZ196648:JD196649 SV196648:SZ196649 ACR196648:ACV196649 AMN196648:AMR196649 AWJ196648:AWN196649 BGF196648:BGJ196649 BQB196648:BQF196649 BZX196648:CAB196649 CJT196648:CJX196649 CTP196648:CTT196649 DDL196648:DDP196649 DNH196648:DNL196649 DXD196648:DXH196649 EGZ196648:EHD196649 EQV196648:EQZ196649 FAR196648:FAV196649 FKN196648:FKR196649 FUJ196648:FUN196649 GEF196648:GEJ196649 GOB196648:GOF196649 GXX196648:GYB196649 HHT196648:HHX196649 HRP196648:HRT196649 IBL196648:IBP196649 ILH196648:ILL196649 IVD196648:IVH196649 JEZ196648:JFD196649 JOV196648:JOZ196649 JYR196648:JYV196649 KIN196648:KIR196649 KSJ196648:KSN196649 LCF196648:LCJ196649 LMB196648:LMF196649 LVX196648:LWB196649 MFT196648:MFX196649 MPP196648:MPT196649 MZL196648:MZP196649 NJH196648:NJL196649 NTD196648:NTH196649 OCZ196648:ODD196649 OMV196648:OMZ196649 OWR196648:OWV196649 PGN196648:PGR196649 PQJ196648:PQN196649 QAF196648:QAJ196649 QKB196648:QKF196649 QTX196648:QUB196649 RDT196648:RDX196649 RNP196648:RNT196649 RXL196648:RXP196649 SHH196648:SHL196649 SRD196648:SRH196649 TAZ196648:TBD196649 TKV196648:TKZ196649 TUR196648:TUV196649 UEN196648:UER196649 UOJ196648:UON196649 UYF196648:UYJ196649 VIB196648:VIF196649 VRX196648:VSB196649 WBT196648:WBX196649 WLP196648:WLT196649 WVL196648:WVP196649 D262184:H262185 IZ262184:JD262185 SV262184:SZ262185 ACR262184:ACV262185 AMN262184:AMR262185 AWJ262184:AWN262185 BGF262184:BGJ262185 BQB262184:BQF262185 BZX262184:CAB262185 CJT262184:CJX262185 CTP262184:CTT262185 DDL262184:DDP262185 DNH262184:DNL262185 DXD262184:DXH262185 EGZ262184:EHD262185 EQV262184:EQZ262185 FAR262184:FAV262185 FKN262184:FKR262185 FUJ262184:FUN262185 GEF262184:GEJ262185 GOB262184:GOF262185 GXX262184:GYB262185 HHT262184:HHX262185 HRP262184:HRT262185 IBL262184:IBP262185 ILH262184:ILL262185 IVD262184:IVH262185 JEZ262184:JFD262185 JOV262184:JOZ262185 JYR262184:JYV262185 KIN262184:KIR262185 KSJ262184:KSN262185 LCF262184:LCJ262185 LMB262184:LMF262185 LVX262184:LWB262185 MFT262184:MFX262185 MPP262184:MPT262185 MZL262184:MZP262185 NJH262184:NJL262185 NTD262184:NTH262185 OCZ262184:ODD262185 OMV262184:OMZ262185 OWR262184:OWV262185 PGN262184:PGR262185 PQJ262184:PQN262185 QAF262184:QAJ262185 QKB262184:QKF262185 QTX262184:QUB262185 RDT262184:RDX262185 RNP262184:RNT262185 RXL262184:RXP262185 SHH262184:SHL262185 SRD262184:SRH262185 TAZ262184:TBD262185 TKV262184:TKZ262185 TUR262184:TUV262185 UEN262184:UER262185 UOJ262184:UON262185 UYF262184:UYJ262185 VIB262184:VIF262185 VRX262184:VSB262185 WBT262184:WBX262185 WLP262184:WLT262185 WVL262184:WVP262185 D327720:H327721 IZ327720:JD327721 SV327720:SZ327721 ACR327720:ACV327721 AMN327720:AMR327721 AWJ327720:AWN327721 BGF327720:BGJ327721 BQB327720:BQF327721 BZX327720:CAB327721 CJT327720:CJX327721 CTP327720:CTT327721 DDL327720:DDP327721 DNH327720:DNL327721 DXD327720:DXH327721 EGZ327720:EHD327721 EQV327720:EQZ327721 FAR327720:FAV327721 FKN327720:FKR327721 FUJ327720:FUN327721 GEF327720:GEJ327721 GOB327720:GOF327721 GXX327720:GYB327721 HHT327720:HHX327721 HRP327720:HRT327721 IBL327720:IBP327721 ILH327720:ILL327721 IVD327720:IVH327721 JEZ327720:JFD327721 JOV327720:JOZ327721 JYR327720:JYV327721 KIN327720:KIR327721 KSJ327720:KSN327721 LCF327720:LCJ327721 LMB327720:LMF327721 LVX327720:LWB327721 MFT327720:MFX327721 MPP327720:MPT327721 MZL327720:MZP327721 NJH327720:NJL327721 NTD327720:NTH327721 OCZ327720:ODD327721 OMV327720:OMZ327721 OWR327720:OWV327721 PGN327720:PGR327721 PQJ327720:PQN327721 QAF327720:QAJ327721 QKB327720:QKF327721 QTX327720:QUB327721 RDT327720:RDX327721 RNP327720:RNT327721 RXL327720:RXP327721 SHH327720:SHL327721 SRD327720:SRH327721 TAZ327720:TBD327721 TKV327720:TKZ327721 TUR327720:TUV327721 UEN327720:UER327721 UOJ327720:UON327721 UYF327720:UYJ327721 VIB327720:VIF327721 VRX327720:VSB327721 WBT327720:WBX327721 WLP327720:WLT327721 WVL327720:WVP327721 D393256:H393257 IZ393256:JD393257 SV393256:SZ393257 ACR393256:ACV393257 AMN393256:AMR393257 AWJ393256:AWN393257 BGF393256:BGJ393257 BQB393256:BQF393257 BZX393256:CAB393257 CJT393256:CJX393257 CTP393256:CTT393257 DDL393256:DDP393257 DNH393256:DNL393257 DXD393256:DXH393257 EGZ393256:EHD393257 EQV393256:EQZ393257 FAR393256:FAV393257 FKN393256:FKR393257 FUJ393256:FUN393257 GEF393256:GEJ393257 GOB393256:GOF393257 GXX393256:GYB393257 HHT393256:HHX393257 HRP393256:HRT393257 IBL393256:IBP393257 ILH393256:ILL393257 IVD393256:IVH393257 JEZ393256:JFD393257 JOV393256:JOZ393257 JYR393256:JYV393257 KIN393256:KIR393257 KSJ393256:KSN393257 LCF393256:LCJ393257 LMB393256:LMF393257 LVX393256:LWB393257 MFT393256:MFX393257 MPP393256:MPT393257 MZL393256:MZP393257 NJH393256:NJL393257 NTD393256:NTH393257 OCZ393256:ODD393257 OMV393256:OMZ393257 OWR393256:OWV393257 PGN393256:PGR393257 PQJ393256:PQN393257 QAF393256:QAJ393257 QKB393256:QKF393257 QTX393256:QUB393257 RDT393256:RDX393257 RNP393256:RNT393257 RXL393256:RXP393257 SHH393256:SHL393257 SRD393256:SRH393257 TAZ393256:TBD393257 TKV393256:TKZ393257 TUR393256:TUV393257 UEN393256:UER393257 UOJ393256:UON393257 UYF393256:UYJ393257 VIB393256:VIF393257 VRX393256:VSB393257 WBT393256:WBX393257 WLP393256:WLT393257 WVL393256:WVP393257 D458792:H458793 IZ458792:JD458793 SV458792:SZ458793 ACR458792:ACV458793 AMN458792:AMR458793 AWJ458792:AWN458793 BGF458792:BGJ458793 BQB458792:BQF458793 BZX458792:CAB458793 CJT458792:CJX458793 CTP458792:CTT458793 DDL458792:DDP458793 DNH458792:DNL458793 DXD458792:DXH458793 EGZ458792:EHD458793 EQV458792:EQZ458793 FAR458792:FAV458793 FKN458792:FKR458793 FUJ458792:FUN458793 GEF458792:GEJ458793 GOB458792:GOF458793 GXX458792:GYB458793 HHT458792:HHX458793 HRP458792:HRT458793 IBL458792:IBP458793 ILH458792:ILL458793 IVD458792:IVH458793 JEZ458792:JFD458793 JOV458792:JOZ458793 JYR458792:JYV458793 KIN458792:KIR458793 KSJ458792:KSN458793 LCF458792:LCJ458793 LMB458792:LMF458793 LVX458792:LWB458793 MFT458792:MFX458793 MPP458792:MPT458793 MZL458792:MZP458793 NJH458792:NJL458793 NTD458792:NTH458793 OCZ458792:ODD458793 OMV458792:OMZ458793 OWR458792:OWV458793 PGN458792:PGR458793 PQJ458792:PQN458793 QAF458792:QAJ458793 QKB458792:QKF458793 QTX458792:QUB458793 RDT458792:RDX458793 RNP458792:RNT458793 RXL458792:RXP458793 SHH458792:SHL458793 SRD458792:SRH458793 TAZ458792:TBD458793 TKV458792:TKZ458793 TUR458792:TUV458793 UEN458792:UER458793 UOJ458792:UON458793 UYF458792:UYJ458793 VIB458792:VIF458793 VRX458792:VSB458793 WBT458792:WBX458793 WLP458792:WLT458793 WVL458792:WVP458793 D524328:H524329 IZ524328:JD524329 SV524328:SZ524329 ACR524328:ACV524329 AMN524328:AMR524329 AWJ524328:AWN524329 BGF524328:BGJ524329 BQB524328:BQF524329 BZX524328:CAB524329 CJT524328:CJX524329 CTP524328:CTT524329 DDL524328:DDP524329 DNH524328:DNL524329 DXD524328:DXH524329 EGZ524328:EHD524329 EQV524328:EQZ524329 FAR524328:FAV524329 FKN524328:FKR524329 FUJ524328:FUN524329 GEF524328:GEJ524329 GOB524328:GOF524329 GXX524328:GYB524329 HHT524328:HHX524329 HRP524328:HRT524329 IBL524328:IBP524329 ILH524328:ILL524329 IVD524328:IVH524329 JEZ524328:JFD524329 JOV524328:JOZ524329 JYR524328:JYV524329 KIN524328:KIR524329 KSJ524328:KSN524329 LCF524328:LCJ524329 LMB524328:LMF524329 LVX524328:LWB524329 MFT524328:MFX524329 MPP524328:MPT524329 MZL524328:MZP524329 NJH524328:NJL524329 NTD524328:NTH524329 OCZ524328:ODD524329 OMV524328:OMZ524329 OWR524328:OWV524329 PGN524328:PGR524329 PQJ524328:PQN524329 QAF524328:QAJ524329 QKB524328:QKF524329 QTX524328:QUB524329 RDT524328:RDX524329 RNP524328:RNT524329 RXL524328:RXP524329 SHH524328:SHL524329 SRD524328:SRH524329 TAZ524328:TBD524329 TKV524328:TKZ524329 TUR524328:TUV524329 UEN524328:UER524329 UOJ524328:UON524329 UYF524328:UYJ524329 VIB524328:VIF524329 VRX524328:VSB524329 WBT524328:WBX524329 WLP524328:WLT524329 WVL524328:WVP524329 D589864:H589865 IZ589864:JD589865 SV589864:SZ589865 ACR589864:ACV589865 AMN589864:AMR589865 AWJ589864:AWN589865 BGF589864:BGJ589865 BQB589864:BQF589865 BZX589864:CAB589865 CJT589864:CJX589865 CTP589864:CTT589865 DDL589864:DDP589865 DNH589864:DNL589865 DXD589864:DXH589865 EGZ589864:EHD589865 EQV589864:EQZ589865 FAR589864:FAV589865 FKN589864:FKR589865 FUJ589864:FUN589865 GEF589864:GEJ589865 GOB589864:GOF589865 GXX589864:GYB589865 HHT589864:HHX589865 HRP589864:HRT589865 IBL589864:IBP589865 ILH589864:ILL589865 IVD589864:IVH589865 JEZ589864:JFD589865 JOV589864:JOZ589865 JYR589864:JYV589865 KIN589864:KIR589865 KSJ589864:KSN589865 LCF589864:LCJ589865 LMB589864:LMF589865 LVX589864:LWB589865 MFT589864:MFX589865 MPP589864:MPT589865 MZL589864:MZP589865 NJH589864:NJL589865 NTD589864:NTH589865 OCZ589864:ODD589865 OMV589864:OMZ589865 OWR589864:OWV589865 PGN589864:PGR589865 PQJ589864:PQN589865 QAF589864:QAJ589865 QKB589864:QKF589865 QTX589864:QUB589865 RDT589864:RDX589865 RNP589864:RNT589865 RXL589864:RXP589865 SHH589864:SHL589865 SRD589864:SRH589865 TAZ589864:TBD589865 TKV589864:TKZ589865 TUR589864:TUV589865 UEN589864:UER589865 UOJ589864:UON589865 UYF589864:UYJ589865 VIB589864:VIF589865 VRX589864:VSB589865 WBT589864:WBX589865 WLP589864:WLT589865 WVL589864:WVP589865 D655400:H655401 IZ655400:JD655401 SV655400:SZ655401 ACR655400:ACV655401 AMN655400:AMR655401 AWJ655400:AWN655401 BGF655400:BGJ655401 BQB655400:BQF655401 BZX655400:CAB655401 CJT655400:CJX655401 CTP655400:CTT655401 DDL655400:DDP655401 DNH655400:DNL655401 DXD655400:DXH655401 EGZ655400:EHD655401 EQV655400:EQZ655401 FAR655400:FAV655401 FKN655400:FKR655401 FUJ655400:FUN655401 GEF655400:GEJ655401 GOB655400:GOF655401 GXX655400:GYB655401 HHT655400:HHX655401 HRP655400:HRT655401 IBL655400:IBP655401 ILH655400:ILL655401 IVD655400:IVH655401 JEZ655400:JFD655401 JOV655400:JOZ655401 JYR655400:JYV655401 KIN655400:KIR655401 KSJ655400:KSN655401 LCF655400:LCJ655401 LMB655400:LMF655401 LVX655400:LWB655401 MFT655400:MFX655401 MPP655400:MPT655401 MZL655400:MZP655401 NJH655400:NJL655401 NTD655400:NTH655401 OCZ655400:ODD655401 OMV655400:OMZ655401 OWR655400:OWV655401 PGN655400:PGR655401 PQJ655400:PQN655401 QAF655400:QAJ655401 QKB655400:QKF655401 QTX655400:QUB655401 RDT655400:RDX655401 RNP655400:RNT655401 RXL655400:RXP655401 SHH655400:SHL655401 SRD655400:SRH655401 TAZ655400:TBD655401 TKV655400:TKZ655401 TUR655400:TUV655401 UEN655400:UER655401 UOJ655400:UON655401 UYF655400:UYJ655401 VIB655400:VIF655401 VRX655400:VSB655401 WBT655400:WBX655401 WLP655400:WLT655401 WVL655400:WVP655401 D720936:H720937 IZ720936:JD720937 SV720936:SZ720937 ACR720936:ACV720937 AMN720936:AMR720937 AWJ720936:AWN720937 BGF720936:BGJ720937 BQB720936:BQF720937 BZX720936:CAB720937 CJT720936:CJX720937 CTP720936:CTT720937 DDL720936:DDP720937 DNH720936:DNL720937 DXD720936:DXH720937 EGZ720936:EHD720937 EQV720936:EQZ720937 FAR720936:FAV720937 FKN720936:FKR720937 FUJ720936:FUN720937 GEF720936:GEJ720937 GOB720936:GOF720937 GXX720936:GYB720937 HHT720936:HHX720937 HRP720936:HRT720937 IBL720936:IBP720937 ILH720936:ILL720937 IVD720936:IVH720937 JEZ720936:JFD720937 JOV720936:JOZ720937 JYR720936:JYV720937 KIN720936:KIR720937 KSJ720936:KSN720937 LCF720936:LCJ720937 LMB720936:LMF720937 LVX720936:LWB720937 MFT720936:MFX720937 MPP720936:MPT720937 MZL720936:MZP720937 NJH720936:NJL720937 NTD720936:NTH720937 OCZ720936:ODD720937 OMV720936:OMZ720937 OWR720936:OWV720937 PGN720936:PGR720937 PQJ720936:PQN720937 QAF720936:QAJ720937 QKB720936:QKF720937 QTX720936:QUB720937 RDT720936:RDX720937 RNP720936:RNT720937 RXL720936:RXP720937 SHH720936:SHL720937 SRD720936:SRH720937 TAZ720936:TBD720937 TKV720936:TKZ720937 TUR720936:TUV720937 UEN720936:UER720937 UOJ720936:UON720937 UYF720936:UYJ720937 VIB720936:VIF720937 VRX720936:VSB720937 WBT720936:WBX720937 WLP720936:WLT720937 WVL720936:WVP720937 D786472:H786473 IZ786472:JD786473 SV786472:SZ786473 ACR786472:ACV786473 AMN786472:AMR786473 AWJ786472:AWN786473 BGF786472:BGJ786473 BQB786472:BQF786473 BZX786472:CAB786473 CJT786472:CJX786473 CTP786472:CTT786473 DDL786472:DDP786473 DNH786472:DNL786473 DXD786472:DXH786473 EGZ786472:EHD786473 EQV786472:EQZ786473 FAR786472:FAV786473 FKN786472:FKR786473 FUJ786472:FUN786473 GEF786472:GEJ786473 GOB786472:GOF786473 GXX786472:GYB786473 HHT786472:HHX786473 HRP786472:HRT786473 IBL786472:IBP786473 ILH786472:ILL786473 IVD786472:IVH786473 JEZ786472:JFD786473 JOV786472:JOZ786473 JYR786472:JYV786473 KIN786472:KIR786473 KSJ786472:KSN786473 LCF786472:LCJ786473 LMB786472:LMF786473 LVX786472:LWB786473 MFT786472:MFX786473 MPP786472:MPT786473 MZL786472:MZP786473 NJH786472:NJL786473 NTD786472:NTH786473 OCZ786472:ODD786473 OMV786472:OMZ786473 OWR786472:OWV786473 PGN786472:PGR786473 PQJ786472:PQN786473 QAF786472:QAJ786473 QKB786472:QKF786473 QTX786472:QUB786473 RDT786472:RDX786473 RNP786472:RNT786473 RXL786472:RXP786473 SHH786472:SHL786473 SRD786472:SRH786473 TAZ786472:TBD786473 TKV786472:TKZ786473 TUR786472:TUV786473 UEN786472:UER786473 UOJ786472:UON786473 UYF786472:UYJ786473 VIB786472:VIF786473 VRX786472:VSB786473 WBT786472:WBX786473 WLP786472:WLT786473 WVL786472:WVP786473 D852008:H852009 IZ852008:JD852009 SV852008:SZ852009 ACR852008:ACV852009 AMN852008:AMR852009 AWJ852008:AWN852009 BGF852008:BGJ852009 BQB852008:BQF852009 BZX852008:CAB852009 CJT852008:CJX852009 CTP852008:CTT852009 DDL852008:DDP852009 DNH852008:DNL852009 DXD852008:DXH852009 EGZ852008:EHD852009 EQV852008:EQZ852009 FAR852008:FAV852009 FKN852008:FKR852009 FUJ852008:FUN852009 GEF852008:GEJ852009 GOB852008:GOF852009 GXX852008:GYB852009 HHT852008:HHX852009 HRP852008:HRT852009 IBL852008:IBP852009 ILH852008:ILL852009 IVD852008:IVH852009 JEZ852008:JFD852009 JOV852008:JOZ852009 JYR852008:JYV852009 KIN852008:KIR852009 KSJ852008:KSN852009 LCF852008:LCJ852009 LMB852008:LMF852009 LVX852008:LWB852009 MFT852008:MFX852009 MPP852008:MPT852009 MZL852008:MZP852009 NJH852008:NJL852009 NTD852008:NTH852009 OCZ852008:ODD852009 OMV852008:OMZ852009 OWR852008:OWV852009 PGN852008:PGR852009 PQJ852008:PQN852009 QAF852008:QAJ852009 QKB852008:QKF852009 QTX852008:QUB852009 RDT852008:RDX852009 RNP852008:RNT852009 RXL852008:RXP852009 SHH852008:SHL852009 SRD852008:SRH852009 TAZ852008:TBD852009 TKV852008:TKZ852009 TUR852008:TUV852009 UEN852008:UER852009 UOJ852008:UON852009 UYF852008:UYJ852009 VIB852008:VIF852009 VRX852008:VSB852009 WBT852008:WBX852009 WLP852008:WLT852009 WVL852008:WVP852009 D917544:H917545 IZ917544:JD917545 SV917544:SZ917545 ACR917544:ACV917545 AMN917544:AMR917545 AWJ917544:AWN917545 BGF917544:BGJ917545 BQB917544:BQF917545 BZX917544:CAB917545 CJT917544:CJX917545 CTP917544:CTT917545 DDL917544:DDP917545 DNH917544:DNL917545 DXD917544:DXH917545 EGZ917544:EHD917545 EQV917544:EQZ917545 FAR917544:FAV917545 FKN917544:FKR917545 FUJ917544:FUN917545 GEF917544:GEJ917545 GOB917544:GOF917545 GXX917544:GYB917545 HHT917544:HHX917545 HRP917544:HRT917545 IBL917544:IBP917545 ILH917544:ILL917545 IVD917544:IVH917545 JEZ917544:JFD917545 JOV917544:JOZ917545 JYR917544:JYV917545 KIN917544:KIR917545 KSJ917544:KSN917545 LCF917544:LCJ917545 LMB917544:LMF917545 LVX917544:LWB917545 MFT917544:MFX917545 MPP917544:MPT917545 MZL917544:MZP917545 NJH917544:NJL917545 NTD917544:NTH917545 OCZ917544:ODD917545 OMV917544:OMZ917545 OWR917544:OWV917545 PGN917544:PGR917545 PQJ917544:PQN917545 QAF917544:QAJ917545 QKB917544:QKF917545 QTX917544:QUB917545 RDT917544:RDX917545 RNP917544:RNT917545 RXL917544:RXP917545 SHH917544:SHL917545 SRD917544:SRH917545 TAZ917544:TBD917545 TKV917544:TKZ917545 TUR917544:TUV917545 UEN917544:UER917545 UOJ917544:UON917545 UYF917544:UYJ917545 VIB917544:VIF917545 VRX917544:VSB917545 WBT917544:WBX917545 WLP917544:WLT917545 WVL917544:WVP917545 D983080:H983081 IZ983080:JD983081 SV983080:SZ983081 ACR983080:ACV983081 AMN983080:AMR983081 AWJ983080:AWN983081 BGF983080:BGJ983081 BQB983080:BQF983081 BZX983080:CAB983081 CJT983080:CJX983081 CTP983080:CTT983081 DDL983080:DDP983081 DNH983080:DNL983081 DXD983080:DXH983081 EGZ983080:EHD983081 EQV983080:EQZ983081 FAR983080:FAV983081 FKN983080:FKR983081 FUJ983080:FUN983081 GEF983080:GEJ983081 GOB983080:GOF983081 GXX983080:GYB983081 HHT983080:HHX983081 HRP983080:HRT983081 IBL983080:IBP983081 ILH983080:ILL983081 IVD983080:IVH983081 JEZ983080:JFD983081 JOV983080:JOZ983081 JYR983080:JYV983081 KIN983080:KIR983081 KSJ983080:KSN983081 LCF983080:LCJ983081 LMB983080:LMF983081 LVX983080:LWB983081 MFT983080:MFX983081 MPP983080:MPT983081 MZL983080:MZP983081 NJH983080:NJL983081 NTD983080:NTH983081 OCZ983080:ODD983081 OMV983080:OMZ983081 OWR983080:OWV983081 PGN983080:PGR983081 PQJ983080:PQN983081 QAF983080:QAJ983081 QKB983080:QKF983081 QTX983080:QUB983081 RDT983080:RDX983081 RNP983080:RNT983081 RXL983080:RXP983081 SHH983080:SHL983081 SRD983080:SRH983081 TAZ983080:TBD983081 TKV983080:TKZ983081 TUR983080:TUV983081 UEN983080:UER983081 UOJ983080:UON983081 UYF983080:UYJ983081 VIB983080:VIF983081 VRX983080:VSB983081 WBT983080:WBX983081 WLP983080:WLT983081 WVL983080:WVP983081" xr:uid="{00000000-0002-0000-0000-000004000000}">
      <formula1>"運営規程に定めるとおり。"</formula1>
    </dataValidation>
  </dataValidations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7号</vt:lpstr>
      <vt:lpstr>'7号'!Print_Area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明松佑輔</cp:lastModifiedBy>
  <dcterms:created xsi:type="dcterms:W3CDTF">2020-10-27T02:06:29Z</dcterms:created>
  <dcterms:modified xsi:type="dcterms:W3CDTF">2025-06-13T02:43:19Z</dcterms:modified>
</cp:coreProperties>
</file>