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netfile-sv01\保健福祉部\指導監査課\課内共有\C障害福祉\01_ホームページ掲載関係\★★★様式原本★★★　※様式を更新した際は、当ファイルを合わせて更新すること\33_【者】R7.7規則改正（新規指定・更新・指定変更・変更届、付表）\付表別紙\"/>
    </mc:Choice>
  </mc:AlternateContent>
  <bookViews>
    <workbookView xWindow="0" yWindow="0" windowWidth="28800" windowHeight="11985"/>
  </bookViews>
  <sheets>
    <sheet name="付13別" sheetId="1" r:id="rId1"/>
  </sheets>
  <externalReferences>
    <externalReference r:id="rId2"/>
  </externalReferences>
  <definedNames>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_xlnm.Print_Area" localSheetId="0">付13別!$A$1:$O$33</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[1]main!#REF!</definedName>
    <definedName name="startNumber">[1]main!#REF!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<sst xmlns="http://schemas.openxmlformats.org/spreadsheetml/2006/main" count="236" uniqueCount="37">
  <si>
    <t>　　年　　月　　日</t>
    <rPh sb="2" eb="3">
      <t>ネン</t>
    </rPh>
    <rPh sb="5" eb="6">
      <t>ガツ</t>
    </rPh>
    <rPh sb="8" eb="9">
      <t>ニチ</t>
    </rPh>
    <phoneticPr fontId="1"/>
  </si>
  <si>
    <t>【障害者支援施設】</t>
    <rPh sb="1" eb="4">
      <t>ショウガイシャ</t>
    </rPh>
    <rPh sb="4" eb="6">
      <t>シエン</t>
    </rPh>
    <rPh sb="6" eb="8">
      <t>シセツ</t>
    </rPh>
    <phoneticPr fontId="1"/>
  </si>
  <si>
    <t>　障害者の日常生活及び社会生活を総合的に支援するための法律施行規則第34条の24第3項の規定に基づき、下記項目のうち変更が無いものについては、関連する書類の提出を省略します。</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1">
      <t>シコウ</t>
    </rPh>
    <rPh sb="31" eb="33">
      <t>キソク</t>
    </rPh>
    <rPh sb="33" eb="34">
      <t>ダイ</t>
    </rPh>
    <rPh sb="36" eb="37">
      <t>ジョウ</t>
    </rPh>
    <rPh sb="40" eb="41">
      <t>ダイ</t>
    </rPh>
    <rPh sb="42" eb="43">
      <t>コウ</t>
    </rPh>
    <rPh sb="44" eb="46">
      <t>キテイ</t>
    </rPh>
    <rPh sb="47" eb="48">
      <t>モト</t>
    </rPh>
    <rPh sb="51" eb="53">
      <t>カキ</t>
    </rPh>
    <rPh sb="53" eb="55">
      <t>コウモク</t>
    </rPh>
    <rPh sb="58" eb="60">
      <t>ヘンコウ</t>
    </rPh>
    <rPh sb="61" eb="62">
      <t>ナ</t>
    </rPh>
    <rPh sb="71" eb="73">
      <t>カンレン</t>
    </rPh>
    <rPh sb="75" eb="77">
      <t>ショルイ</t>
    </rPh>
    <rPh sb="78" eb="80">
      <t>テイシュツ</t>
    </rPh>
    <rPh sb="81" eb="83">
      <t>ショウリャク</t>
    </rPh>
    <phoneticPr fontId="1"/>
  </si>
  <si>
    <t>申請者</t>
    <rPh sb="0" eb="3">
      <t>シンセイシャ</t>
    </rPh>
    <phoneticPr fontId="1"/>
  </si>
  <si>
    <t>法人名称</t>
    <rPh sb="0" eb="2">
      <t>ホウジン</t>
    </rPh>
    <rPh sb="2" eb="4">
      <t>メイショウ</t>
    </rPh>
    <phoneticPr fontId="1"/>
  </si>
  <si>
    <t>代表者職・氏名</t>
    <rPh sb="0" eb="3">
      <t>ダイヒョウシャ</t>
    </rPh>
    <rPh sb="3" eb="4">
      <t>ショク</t>
    </rPh>
    <rPh sb="5" eb="7">
      <t>シメイ</t>
    </rPh>
    <phoneticPr fontId="1"/>
  </si>
  <si>
    <t>事業所名</t>
    <rPh sb="0" eb="3">
      <t>ジギョウショ</t>
    </rPh>
    <rPh sb="3" eb="4">
      <t>メイ</t>
    </rPh>
    <phoneticPr fontId="1"/>
  </si>
  <si>
    <t>サービス種別</t>
    <rPh sb="4" eb="6">
      <t>シュベツ</t>
    </rPh>
    <phoneticPr fontId="1"/>
  </si>
  <si>
    <t>#</t>
    <phoneticPr fontId="1"/>
  </si>
  <si>
    <t>項目名</t>
    <rPh sb="0" eb="2">
      <t>コウモク</t>
    </rPh>
    <rPh sb="2" eb="3">
      <t>メイ</t>
    </rPh>
    <phoneticPr fontId="1"/>
  </si>
  <si>
    <t>変更の
有無</t>
    <rPh sb="0" eb="2">
      <t>ヘンコウ</t>
    </rPh>
    <rPh sb="4" eb="6">
      <t>ウム</t>
    </rPh>
    <phoneticPr fontId="1"/>
  </si>
  <si>
    <t>変更届出等
提出日</t>
    <rPh sb="0" eb="2">
      <t>ヘンコウ</t>
    </rPh>
    <rPh sb="2" eb="4">
      <t>トドケデ</t>
    </rPh>
    <rPh sb="4" eb="5">
      <t>トウ</t>
    </rPh>
    <rPh sb="6" eb="8">
      <t>テイシュツ</t>
    </rPh>
    <rPh sb="8" eb="9">
      <t>ビ</t>
    </rPh>
    <phoneticPr fontId="1"/>
  </si>
  <si>
    <t>設置者の登記事項証明書又は条例等</t>
    <phoneticPr fontId="1"/>
  </si>
  <si>
    <t>申請者の登記事項証明書又は条例等</t>
  </si>
  <si>
    <t>□</t>
  </si>
  <si>
    <t>有</t>
    <rPh sb="0" eb="1">
      <t>アリ</t>
    </rPh>
    <phoneticPr fontId="1"/>
  </si>
  <si>
    <t>無</t>
    <rPh sb="0" eb="1">
      <t>ナシ</t>
    </rPh>
    <phoneticPr fontId="1"/>
  </si>
  <si>
    <t>提供する法第5条第1項に規定する施設障害福祉サービスの種類</t>
    <phoneticPr fontId="1"/>
  </si>
  <si>
    <t>建物の構造概要及び平面図（各室の用途を明示するものとする。）並びに設備の概要</t>
  </si>
  <si>
    <t>建物の構造概要及び平面図（各室の用途を明示するものとする。）並びに設備の概要</t>
    <phoneticPr fontId="1"/>
  </si>
  <si>
    <t>利用者の推定数</t>
    <phoneticPr fontId="1"/>
  </si>
  <si>
    <t>事業所の管理者及びサービス管理責任者の氏名、生年月日、住所及び経歴</t>
  </si>
  <si>
    <t>施設の管理者及びサービス管理責任者の氏名、生年月日、住所及び経歴</t>
    <phoneticPr fontId="1"/>
  </si>
  <si>
    <t>運営規程</t>
  </si>
  <si>
    <t>運営規程</t>
    <phoneticPr fontId="1"/>
  </si>
  <si>
    <t>利用者又はその家族からの苦情を解決するために講ずる措置の概要</t>
  </si>
  <si>
    <t>利用者又はその家族からの苦情を解決するために講ずる措置の概要</t>
    <phoneticPr fontId="1"/>
  </si>
  <si>
    <t>当該申請に係る事業に係る従業者の勤務の体制及び勤務形態</t>
  </si>
  <si>
    <t>当該申請に係る事業に係る従業者の勤務の体制及び勤務形態</t>
    <phoneticPr fontId="1"/>
  </si>
  <si>
    <t>受託居宅介護サービス事業者が事業を行う事業所の名称及び所在地並びに当該事業者の名称及び所在地</t>
  </si>
  <si>
    <t>協力医療機関の名称及び診療科名並びに当該協力医療機関との契約の内容</t>
    <phoneticPr fontId="1"/>
  </si>
  <si>
    <t>協力医療機関の名称及び診療科名並びに当該協力医療機関との契約の内容（協力歯科医療機関があるときは、その名称及び当該協力歯科医療機関との契約の内容を含む。）</t>
  </si>
  <si>
    <t>連携する公共職業安定所その他関係機関の名称（就労移行支援を行う場合に限る。）</t>
    <phoneticPr fontId="1"/>
  </si>
  <si>
    <t>関係機関との連携その他の適切な支援体制の概要</t>
  </si>
  <si>
    <t>障害福祉サービス等指定更新申請における提出書類省略に係る申出書</t>
    <rPh sb="0" eb="2">
      <t>ショウガイ</t>
    </rPh>
    <rPh sb="2" eb="4">
      <t>フクシ</t>
    </rPh>
    <rPh sb="8" eb="9">
      <t>トウ</t>
    </rPh>
    <rPh sb="9" eb="11">
      <t>シテイ</t>
    </rPh>
    <rPh sb="11" eb="13">
      <t>コウシン</t>
    </rPh>
    <rPh sb="13" eb="15">
      <t>シンセイ</t>
    </rPh>
    <rPh sb="19" eb="21">
      <t>テイシュツ</t>
    </rPh>
    <rPh sb="21" eb="23">
      <t>ショルイ</t>
    </rPh>
    <rPh sb="23" eb="25">
      <t>ショウリャク</t>
    </rPh>
    <rPh sb="26" eb="27">
      <t>カカ</t>
    </rPh>
    <rPh sb="28" eb="31">
      <t>モウシデショ</t>
    </rPh>
    <phoneticPr fontId="1"/>
  </si>
  <si>
    <t>障害者支援施設</t>
    <rPh sb="0" eb="3">
      <t>ショウガイシャ</t>
    </rPh>
    <rPh sb="3" eb="5">
      <t>シエン</t>
    </rPh>
    <rPh sb="5" eb="7">
      <t>シセツ</t>
    </rPh>
    <phoneticPr fontId="1"/>
  </si>
  <si>
    <t>（付表１3　別紙）</t>
    <rPh sb="1" eb="3">
      <t>フヒョウ</t>
    </rPh>
    <rPh sb="6" eb="8">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</si>
</sst>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e\.m\.d;@"/>
    <numFmt numFmtId="177" formatCode="[$-411]ggge&quot;年&quot;m&quot;月&quot;d&quot;日&quot;;@"/>
  </numFmts>
  <fonts count="8" x14ac:knownFonts="1">
    <font>
      <sz val="11"/>
      <color theme="1"/>
      <name val="游ゴシック"/>
      <family val="2"/>
      <charset val="128"/>
      <scheme val="minor"/>
    </font>
    <font>
      <sz val="6"/>
      <name val="游ゴシック"/>
      <family val="2"/>
      <charset val="128"/>
      <scheme val="minor"/>
    </font>
    <font>
      <sz val="9"/>
      <color theme="0" tint="-0.499984740745262"/>
      <name val="游ゴシック"/>
      <family val="2"/>
      <charset val="128"/>
      <scheme val="minor"/>
    </font>
    <font>
      <sz val="9"/>
      <color theme="0" tint="-0.499984740745262"/>
      <name val="游ゴシック"/>
      <family val="3"/>
      <charset val="128"/>
      <scheme val="minor"/>
    </font>
    <font>
      <sz val="11"/>
      <name val="游ゴシック"/>
      <family val="3"/>
      <charset val="128"/>
      <scheme val="minor"/>
    </font>
    <font>
      <u/>
      <sz val="11"/>
      <color theme="10"/>
      <name val="游ゴシック"/>
      <family val="2"/>
      <charset val="128"/>
      <scheme val="minor"/>
    </font>
    <font>
      <b/>
      <sz val="11"/>
      <color theme="1"/>
      <name val="游ゴシック"/>
      <family val="3"/>
      <charset val="128"/>
      <scheme val="minor"/>
    </font>
    <font>
      <sz val="11"/>
      <color theme="1"/>
      <name val="游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39">
    <xf numFmtId="0" fontId="0" fillId="0" borderId="0" xfId="0">
      <alignment vertical="center"/>
    </xf>
    <xf numFmtId="0" fontId="0" fillId="0" borderId="0" xfId="0" applyAlignment="1">
      <alignment vertical="center" wrapText="1"/>
    </xf>
    <xf numFmtId="0" fontId="2" fillId="0" borderId="0" xfId="0" applyFont="1" applyAlignment="1">
      <alignment vertical="top" wrapText="1"/>
    </xf>
    <xf numFmtId="0" fontId="3" fillId="0" borderId="0" xfId="0" applyFont="1" applyAlignment="1">
      <alignment vertical="top" wrapText="1"/>
    </xf>
    <xf numFmtId="0" fontId="5" fillId="0" borderId="0" xfId="1">
      <alignment vertical="center"/>
    </xf>
    <xf numFmtId="0" fontId="6" fillId="0" borderId="0" xfId="0" applyFont="1" applyAlignment="1">
      <alignment vertical="center"/>
    </xf>
    <xf numFmtId="176" fontId="0" fillId="0" borderId="0" xfId="0" applyNumberFormat="1">
      <alignment vertical="center"/>
    </xf>
    <xf numFmtId="0" fontId="0" fillId="2" borderId="1" xfId="0" applyFill="1" applyBorder="1" applyAlignment="1">
      <alignment horizontal="center" vertical="center"/>
    </xf>
    <xf numFmtId="176" fontId="0" fillId="2" borderId="1" xfId="0" applyNumberFormat="1" applyFill="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center" vertical="center"/>
    </xf>
    <xf numFmtId="0" fontId="0" fillId="0" borderId="5"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9" xfId="0" applyFont="1" applyBorder="1" applyAlignment="1">
      <alignment vertical="center" wrapText="1"/>
    </xf>
    <xf numFmtId="0" fontId="7" fillId="0" borderId="10" xfId="0" applyFont="1" applyBorder="1" applyAlignment="1">
      <alignment vertical="center" wrapText="1"/>
    </xf>
    <xf numFmtId="177" fontId="0" fillId="0" borderId="1" xfId="0" applyNumberFormat="1" applyBorder="1" applyAlignment="1">
      <alignment horizontal="center" vertical="center"/>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4" fillId="0" borderId="0" xfId="0" applyFont="1" applyAlignment="1">
      <alignment horizontal="right" vertical="top" wrapText="1"/>
    </xf>
    <xf numFmtId="0" fontId="6"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ECFF"/>
    <pageSetUpPr fitToPage="1"/>
  </sheetPr>
  <dimension ref="A1:Q33"/>
  <sheetViews>
    <sheetView tabSelected="1" view="pageBreakPreview" zoomScale="85" zoomScaleNormal="85" zoomScaleSheetLayoutView="85" workbookViewId="0">
      <selection activeCell="C26" sqref="C26:L27"/>
    </sheetView>
  </sheetViews>
  <sheetFormatPr defaultRowHeight="24" customHeight="1" x14ac:dyDescent="0.4"/>
  <cols>
    <col min="1" max="1" width="2.625" customWidth="1"/>
    <col min="2" max="2" width="3.5" bestFit="1" customWidth="1"/>
    <col min="3" max="12" width="5.625" style="1" customWidth="1"/>
    <col min="13" max="14" width="4.875" customWidth="1"/>
    <col min="15" max="15" width="13" style="6" bestFit="1" customWidth="1"/>
    <col min="17" max="17" width="9.375" bestFit="1" customWidth="1"/>
  </cols>
  <sheetData>
    <row r="1" spans="1:17" ht="18.75" x14ac:dyDescent="0.4">
      <c r="A1" t="s">
        <v>36</v>
      </c>
      <c r="G1" s="2"/>
      <c r="H1" s="3"/>
      <c r="I1" s="3"/>
      <c r="J1" s="3"/>
      <c r="K1" s="35" t="s">
        <v>0</v>
      </c>
      <c r="L1" s="35"/>
      <c r="M1" s="35"/>
      <c r="N1" s="35"/>
      <c r="O1" s="35"/>
      <c r="Q1" s="4"/>
    </row>
    <row r="2" spans="1:17" ht="24" customHeight="1" x14ac:dyDescent="0.4">
      <c r="B2" s="36" t="s">
        <v>34</v>
      </c>
      <c r="C2" s="36"/>
      <c r="D2" s="36"/>
      <c r="E2" s="36"/>
      <c r="F2" s="36"/>
      <c r="G2" s="36"/>
      <c r="H2" s="36"/>
      <c r="I2" s="36"/>
      <c r="J2" s="36"/>
      <c r="K2" s="36"/>
      <c r="L2" s="36"/>
      <c r="M2" s="36"/>
      <c r="N2" s="36"/>
      <c r="O2" s="36"/>
      <c r="P2" s="5"/>
    </row>
    <row r="3" spans="1:17" ht="18.75" x14ac:dyDescent="0.4">
      <c r="B3" s="37" t="s">
        <v>1</v>
      </c>
      <c r="C3" s="37"/>
      <c r="D3" s="37"/>
      <c r="E3" s="37"/>
      <c r="F3" s="37"/>
      <c r="G3" s="37"/>
      <c r="H3" s="37"/>
      <c r="I3" s="37"/>
      <c r="J3" s="37"/>
      <c r="K3" s="37"/>
      <c r="L3" s="37"/>
      <c r="M3" s="37"/>
      <c r="N3" s="37"/>
      <c r="O3" s="37"/>
    </row>
    <row r="4" spans="1:17" ht="18.75" x14ac:dyDescent="0.4"/>
    <row r="5" spans="1:17" ht="27" customHeight="1" x14ac:dyDescent="0.4">
      <c r="B5" s="38" t="s">
        <v>2</v>
      </c>
      <c r="C5" s="38"/>
      <c r="D5" s="38"/>
      <c r="E5" s="38"/>
      <c r="F5" s="38"/>
      <c r="G5" s="38"/>
      <c r="H5" s="38"/>
      <c r="I5" s="38"/>
      <c r="J5" s="38"/>
      <c r="K5" s="38"/>
      <c r="L5" s="38"/>
      <c r="M5" s="38"/>
      <c r="N5" s="38"/>
      <c r="O5" s="38"/>
    </row>
    <row r="6" spans="1:17" ht="27" customHeight="1" x14ac:dyDescent="0.4">
      <c r="B6" s="38"/>
      <c r="C6" s="38"/>
      <c r="D6" s="38"/>
      <c r="E6" s="38"/>
      <c r="F6" s="38"/>
      <c r="G6" s="38"/>
      <c r="H6" s="38"/>
      <c r="I6" s="38"/>
      <c r="J6" s="38"/>
      <c r="K6" s="38"/>
      <c r="L6" s="38"/>
      <c r="M6" s="38"/>
      <c r="N6" s="38"/>
      <c r="O6" s="38"/>
    </row>
    <row r="7" spans="1:17" ht="18.75" x14ac:dyDescent="0.4"/>
    <row r="8" spans="1:17" ht="24" customHeight="1" x14ac:dyDescent="0.4">
      <c r="B8" s="27" t="s">
        <v>3</v>
      </c>
      <c r="C8" s="27"/>
      <c r="D8" s="28" t="s">
        <v>4</v>
      </c>
      <c r="E8" s="28"/>
      <c r="F8" s="28"/>
      <c r="G8" s="28"/>
      <c r="H8" s="28"/>
      <c r="I8" s="28"/>
      <c r="J8" s="28"/>
      <c r="K8" s="28"/>
      <c r="L8" s="28"/>
      <c r="M8" s="28"/>
      <c r="N8" s="28"/>
      <c r="O8" s="28"/>
    </row>
    <row r="9" spans="1:17" ht="24" customHeight="1" x14ac:dyDescent="0.4">
      <c r="B9" s="27"/>
      <c r="C9" s="27"/>
      <c r="D9" s="28" t="s">
        <v>5</v>
      </c>
      <c r="E9" s="28"/>
      <c r="F9" s="28"/>
      <c r="G9" s="28"/>
      <c r="H9" s="28"/>
      <c r="I9" s="28"/>
      <c r="J9" s="28"/>
      <c r="K9" s="28"/>
      <c r="L9" s="28"/>
      <c r="M9" s="28"/>
      <c r="N9" s="28"/>
      <c r="O9" s="28"/>
    </row>
    <row r="10" spans="1:17" ht="24" customHeight="1" x14ac:dyDescent="0.4">
      <c r="B10" s="27" t="s">
        <v>6</v>
      </c>
      <c r="C10" s="27"/>
      <c r="D10" s="27"/>
      <c r="E10" s="27"/>
      <c r="F10" s="27"/>
      <c r="G10" s="28"/>
      <c r="H10" s="28"/>
      <c r="I10" s="28"/>
      <c r="J10" s="28"/>
      <c r="K10" s="28"/>
      <c r="L10" s="28"/>
      <c r="M10" s="28"/>
      <c r="N10" s="28"/>
      <c r="O10" s="28"/>
    </row>
    <row r="11" spans="1:17" ht="24" customHeight="1" x14ac:dyDescent="0.4">
      <c r="B11" s="27" t="s">
        <v>7</v>
      </c>
      <c r="C11" s="27"/>
      <c r="D11" s="27"/>
      <c r="E11" s="27"/>
      <c r="F11" s="27"/>
      <c r="G11" s="29" t="s">
        <v>35</v>
      </c>
      <c r="H11" s="29"/>
      <c r="I11" s="29"/>
      <c r="J11" s="29"/>
      <c r="K11" s="29"/>
      <c r="L11" s="29"/>
      <c r="M11" s="29"/>
      <c r="N11" s="29"/>
      <c r="O11" s="29"/>
    </row>
    <row r="12" spans="1:17" ht="18.75" x14ac:dyDescent="0.4"/>
    <row r="13" spans="1:17" ht="47.25" customHeight="1" x14ac:dyDescent="0.4">
      <c r="B13" s="7" t="s">
        <v>8</v>
      </c>
      <c r="C13" s="30" t="s">
        <v>9</v>
      </c>
      <c r="D13" s="31"/>
      <c r="E13" s="31"/>
      <c r="F13" s="31"/>
      <c r="G13" s="31"/>
      <c r="H13" s="31"/>
      <c r="I13" s="31"/>
      <c r="J13" s="31"/>
      <c r="K13" s="31"/>
      <c r="L13" s="32"/>
      <c r="M13" s="33" t="s">
        <v>10</v>
      </c>
      <c r="N13" s="34"/>
      <c r="O13" s="8" t="s">
        <v>11</v>
      </c>
    </row>
    <row r="14" spans="1:17" ht="24" customHeight="1" x14ac:dyDescent="0.4">
      <c r="B14" s="13">
        <v>1</v>
      </c>
      <c r="C14" s="21" t="s">
        <v>12</v>
      </c>
      <c r="D14" s="22" t="s">
        <v>13</v>
      </c>
      <c r="E14" s="22" t="s">
        <v>13</v>
      </c>
      <c r="F14" s="22" t="s">
        <v>13</v>
      </c>
      <c r="G14" s="22" t="s">
        <v>13</v>
      </c>
      <c r="H14" s="22" t="s">
        <v>13</v>
      </c>
      <c r="I14" s="22" t="s">
        <v>13</v>
      </c>
      <c r="J14" s="22" t="s">
        <v>13</v>
      </c>
      <c r="K14" s="22" t="s">
        <v>13</v>
      </c>
      <c r="L14" s="23" t="s">
        <v>13</v>
      </c>
      <c r="M14" s="9" t="s">
        <v>14</v>
      </c>
      <c r="N14" s="10" t="s">
        <v>15</v>
      </c>
      <c r="O14" s="20"/>
    </row>
    <row r="15" spans="1:17" ht="24" customHeight="1" x14ac:dyDescent="0.4">
      <c r="B15" s="13"/>
      <c r="C15" s="24" t="s">
        <v>13</v>
      </c>
      <c r="D15" s="25" t="s">
        <v>13</v>
      </c>
      <c r="E15" s="25" t="s">
        <v>13</v>
      </c>
      <c r="F15" s="25" t="s">
        <v>13</v>
      </c>
      <c r="G15" s="25" t="s">
        <v>13</v>
      </c>
      <c r="H15" s="25" t="s">
        <v>13</v>
      </c>
      <c r="I15" s="25" t="s">
        <v>13</v>
      </c>
      <c r="J15" s="25" t="s">
        <v>13</v>
      </c>
      <c r="K15" s="25" t="s">
        <v>13</v>
      </c>
      <c r="L15" s="26" t="s">
        <v>13</v>
      </c>
      <c r="M15" s="11" t="s">
        <v>14</v>
      </c>
      <c r="N15" s="12" t="s">
        <v>16</v>
      </c>
      <c r="O15" s="20"/>
    </row>
    <row r="16" spans="1:17" ht="24" customHeight="1" x14ac:dyDescent="0.4">
      <c r="B16" s="13">
        <v>2</v>
      </c>
      <c r="C16" s="21" t="s">
        <v>17</v>
      </c>
      <c r="D16" s="22" t="s">
        <v>18</v>
      </c>
      <c r="E16" s="22" t="s">
        <v>18</v>
      </c>
      <c r="F16" s="22" t="s">
        <v>18</v>
      </c>
      <c r="G16" s="22" t="s">
        <v>18</v>
      </c>
      <c r="H16" s="22" t="s">
        <v>18</v>
      </c>
      <c r="I16" s="22" t="s">
        <v>18</v>
      </c>
      <c r="J16" s="22" t="s">
        <v>18</v>
      </c>
      <c r="K16" s="22" t="s">
        <v>18</v>
      </c>
      <c r="L16" s="23" t="s">
        <v>18</v>
      </c>
      <c r="M16" s="9" t="s">
        <v>14</v>
      </c>
      <c r="N16" s="10" t="s">
        <v>15</v>
      </c>
      <c r="O16" s="20"/>
    </row>
    <row r="17" spans="2:15" ht="24" customHeight="1" x14ac:dyDescent="0.4">
      <c r="B17" s="13"/>
      <c r="C17" s="24" t="s">
        <v>18</v>
      </c>
      <c r="D17" s="25" t="s">
        <v>18</v>
      </c>
      <c r="E17" s="25" t="s">
        <v>18</v>
      </c>
      <c r="F17" s="25" t="s">
        <v>18</v>
      </c>
      <c r="G17" s="25" t="s">
        <v>18</v>
      </c>
      <c r="H17" s="25" t="s">
        <v>18</v>
      </c>
      <c r="I17" s="25" t="s">
        <v>18</v>
      </c>
      <c r="J17" s="25" t="s">
        <v>18</v>
      </c>
      <c r="K17" s="25" t="s">
        <v>18</v>
      </c>
      <c r="L17" s="26" t="s">
        <v>18</v>
      </c>
      <c r="M17" s="11" t="s">
        <v>14</v>
      </c>
      <c r="N17" s="12" t="s">
        <v>16</v>
      </c>
      <c r="O17" s="20"/>
    </row>
    <row r="18" spans="2:15" ht="24" customHeight="1" x14ac:dyDescent="0.4">
      <c r="B18" s="13">
        <v>3</v>
      </c>
      <c r="C18" s="21" t="s">
        <v>19</v>
      </c>
      <c r="D18" s="22"/>
      <c r="E18" s="22"/>
      <c r="F18" s="22"/>
      <c r="G18" s="22"/>
      <c r="H18" s="22"/>
      <c r="I18" s="22"/>
      <c r="J18" s="22"/>
      <c r="K18" s="22"/>
      <c r="L18" s="23"/>
      <c r="M18" s="9" t="s">
        <v>14</v>
      </c>
      <c r="N18" s="10" t="s">
        <v>15</v>
      </c>
      <c r="O18" s="20"/>
    </row>
    <row r="19" spans="2:15" ht="24" customHeight="1" x14ac:dyDescent="0.4">
      <c r="B19" s="13"/>
      <c r="C19" s="24"/>
      <c r="D19" s="25"/>
      <c r="E19" s="25"/>
      <c r="F19" s="25"/>
      <c r="G19" s="25"/>
      <c r="H19" s="25"/>
      <c r="I19" s="25"/>
      <c r="J19" s="25"/>
      <c r="K19" s="25"/>
      <c r="L19" s="26"/>
      <c r="M19" s="11" t="s">
        <v>14</v>
      </c>
      <c r="N19" s="12" t="s">
        <v>16</v>
      </c>
      <c r="O19" s="20"/>
    </row>
    <row r="20" spans="2:15" ht="24" customHeight="1" x14ac:dyDescent="0.4">
      <c r="B20" s="13">
        <v>4</v>
      </c>
      <c r="C20" s="21" t="s">
        <v>20</v>
      </c>
      <c r="D20" s="22" t="s">
        <v>21</v>
      </c>
      <c r="E20" s="22" t="s">
        <v>21</v>
      </c>
      <c r="F20" s="22" t="s">
        <v>21</v>
      </c>
      <c r="G20" s="22" t="s">
        <v>21</v>
      </c>
      <c r="H20" s="22" t="s">
        <v>21</v>
      </c>
      <c r="I20" s="22" t="s">
        <v>21</v>
      </c>
      <c r="J20" s="22" t="s">
        <v>21</v>
      </c>
      <c r="K20" s="22" t="s">
        <v>21</v>
      </c>
      <c r="L20" s="23" t="s">
        <v>21</v>
      </c>
      <c r="M20" s="9" t="s">
        <v>14</v>
      </c>
      <c r="N20" s="10" t="s">
        <v>15</v>
      </c>
      <c r="O20" s="20"/>
    </row>
    <row r="21" spans="2:15" ht="24" customHeight="1" x14ac:dyDescent="0.4">
      <c r="B21" s="13"/>
      <c r="C21" s="24" t="s">
        <v>21</v>
      </c>
      <c r="D21" s="25" t="s">
        <v>21</v>
      </c>
      <c r="E21" s="25" t="s">
        <v>21</v>
      </c>
      <c r="F21" s="25" t="s">
        <v>21</v>
      </c>
      <c r="G21" s="25" t="s">
        <v>21</v>
      </c>
      <c r="H21" s="25" t="s">
        <v>21</v>
      </c>
      <c r="I21" s="25" t="s">
        <v>21</v>
      </c>
      <c r="J21" s="25" t="s">
        <v>21</v>
      </c>
      <c r="K21" s="25" t="s">
        <v>21</v>
      </c>
      <c r="L21" s="26" t="s">
        <v>21</v>
      </c>
      <c r="M21" s="11" t="s">
        <v>14</v>
      </c>
      <c r="N21" s="12" t="s">
        <v>16</v>
      </c>
      <c r="O21" s="20"/>
    </row>
    <row r="22" spans="2:15" ht="24" customHeight="1" x14ac:dyDescent="0.4">
      <c r="B22" s="13">
        <v>5</v>
      </c>
      <c r="C22" s="21" t="s">
        <v>22</v>
      </c>
      <c r="D22" s="22" t="s">
        <v>23</v>
      </c>
      <c r="E22" s="22" t="s">
        <v>23</v>
      </c>
      <c r="F22" s="22" t="s">
        <v>23</v>
      </c>
      <c r="G22" s="22" t="s">
        <v>23</v>
      </c>
      <c r="H22" s="22" t="s">
        <v>23</v>
      </c>
      <c r="I22" s="22" t="s">
        <v>23</v>
      </c>
      <c r="J22" s="22" t="s">
        <v>23</v>
      </c>
      <c r="K22" s="22" t="s">
        <v>23</v>
      </c>
      <c r="L22" s="23" t="s">
        <v>23</v>
      </c>
      <c r="M22" s="9" t="s">
        <v>14</v>
      </c>
      <c r="N22" s="10" t="s">
        <v>15</v>
      </c>
      <c r="O22" s="20"/>
    </row>
    <row r="23" spans="2:15" ht="24" customHeight="1" x14ac:dyDescent="0.4">
      <c r="B23" s="13"/>
      <c r="C23" s="24" t="s">
        <v>23</v>
      </c>
      <c r="D23" s="25" t="s">
        <v>23</v>
      </c>
      <c r="E23" s="25" t="s">
        <v>23</v>
      </c>
      <c r="F23" s="25" t="s">
        <v>23</v>
      </c>
      <c r="G23" s="25" t="s">
        <v>23</v>
      </c>
      <c r="H23" s="25" t="s">
        <v>23</v>
      </c>
      <c r="I23" s="25" t="s">
        <v>23</v>
      </c>
      <c r="J23" s="25" t="s">
        <v>23</v>
      </c>
      <c r="K23" s="25" t="s">
        <v>23</v>
      </c>
      <c r="L23" s="26" t="s">
        <v>23</v>
      </c>
      <c r="M23" s="11" t="s">
        <v>14</v>
      </c>
      <c r="N23" s="12" t="s">
        <v>16</v>
      </c>
      <c r="O23" s="20"/>
    </row>
    <row r="24" spans="2:15" ht="24" customHeight="1" x14ac:dyDescent="0.4">
      <c r="B24" s="13">
        <v>6</v>
      </c>
      <c r="C24" s="21" t="s">
        <v>24</v>
      </c>
      <c r="D24" s="22" t="s">
        <v>25</v>
      </c>
      <c r="E24" s="22" t="s">
        <v>25</v>
      </c>
      <c r="F24" s="22" t="s">
        <v>25</v>
      </c>
      <c r="G24" s="22" t="s">
        <v>25</v>
      </c>
      <c r="H24" s="22" t="s">
        <v>25</v>
      </c>
      <c r="I24" s="22" t="s">
        <v>25</v>
      </c>
      <c r="J24" s="22" t="s">
        <v>25</v>
      </c>
      <c r="K24" s="22" t="s">
        <v>25</v>
      </c>
      <c r="L24" s="23" t="s">
        <v>25</v>
      </c>
      <c r="M24" s="9" t="s">
        <v>14</v>
      </c>
      <c r="N24" s="10" t="s">
        <v>15</v>
      </c>
      <c r="O24" s="20"/>
    </row>
    <row r="25" spans="2:15" ht="24" customHeight="1" x14ac:dyDescent="0.4">
      <c r="B25" s="13"/>
      <c r="C25" s="24" t="s">
        <v>25</v>
      </c>
      <c r="D25" s="25" t="s">
        <v>25</v>
      </c>
      <c r="E25" s="25" t="s">
        <v>25</v>
      </c>
      <c r="F25" s="25" t="s">
        <v>25</v>
      </c>
      <c r="G25" s="25" t="s">
        <v>25</v>
      </c>
      <c r="H25" s="25" t="s">
        <v>25</v>
      </c>
      <c r="I25" s="25" t="s">
        <v>25</v>
      </c>
      <c r="J25" s="25" t="s">
        <v>25</v>
      </c>
      <c r="K25" s="25" t="s">
        <v>25</v>
      </c>
      <c r="L25" s="26" t="s">
        <v>25</v>
      </c>
      <c r="M25" s="11" t="s">
        <v>14</v>
      </c>
      <c r="N25" s="12" t="s">
        <v>16</v>
      </c>
      <c r="O25" s="20"/>
    </row>
    <row r="26" spans="2:15" ht="24" customHeight="1" x14ac:dyDescent="0.4">
      <c r="B26" s="13">
        <v>7</v>
      </c>
      <c r="C26" s="21" t="s">
        <v>26</v>
      </c>
      <c r="D26" s="22" t="s">
        <v>27</v>
      </c>
      <c r="E26" s="22" t="s">
        <v>27</v>
      </c>
      <c r="F26" s="22" t="s">
        <v>27</v>
      </c>
      <c r="G26" s="22" t="s">
        <v>27</v>
      </c>
      <c r="H26" s="22" t="s">
        <v>27</v>
      </c>
      <c r="I26" s="22" t="s">
        <v>27</v>
      </c>
      <c r="J26" s="22" t="s">
        <v>27</v>
      </c>
      <c r="K26" s="22" t="s">
        <v>27</v>
      </c>
      <c r="L26" s="23" t="s">
        <v>27</v>
      </c>
      <c r="M26" s="9" t="s">
        <v>14</v>
      </c>
      <c r="N26" s="10" t="s">
        <v>15</v>
      </c>
      <c r="O26" s="20"/>
    </row>
    <row r="27" spans="2:15" ht="24" customHeight="1" x14ac:dyDescent="0.4">
      <c r="B27" s="13"/>
      <c r="C27" s="24" t="s">
        <v>27</v>
      </c>
      <c r="D27" s="25" t="s">
        <v>27</v>
      </c>
      <c r="E27" s="25" t="s">
        <v>27</v>
      </c>
      <c r="F27" s="25" t="s">
        <v>27</v>
      </c>
      <c r="G27" s="25" t="s">
        <v>27</v>
      </c>
      <c r="H27" s="25" t="s">
        <v>27</v>
      </c>
      <c r="I27" s="25" t="s">
        <v>27</v>
      </c>
      <c r="J27" s="25" t="s">
        <v>27</v>
      </c>
      <c r="K27" s="25" t="s">
        <v>27</v>
      </c>
      <c r="L27" s="26" t="s">
        <v>27</v>
      </c>
      <c r="M27" s="11" t="s">
        <v>14</v>
      </c>
      <c r="N27" s="12" t="s">
        <v>16</v>
      </c>
      <c r="O27" s="20"/>
    </row>
    <row r="28" spans="2:15" ht="24" customHeight="1" x14ac:dyDescent="0.4">
      <c r="B28" s="13">
        <v>8</v>
      </c>
      <c r="C28" s="21" t="s">
        <v>28</v>
      </c>
      <c r="D28" s="22" t="s">
        <v>29</v>
      </c>
      <c r="E28" s="22" t="s">
        <v>29</v>
      </c>
      <c r="F28" s="22" t="s">
        <v>29</v>
      </c>
      <c r="G28" s="22" t="s">
        <v>29</v>
      </c>
      <c r="H28" s="22" t="s">
        <v>29</v>
      </c>
      <c r="I28" s="22" t="s">
        <v>29</v>
      </c>
      <c r="J28" s="22" t="s">
        <v>29</v>
      </c>
      <c r="K28" s="22" t="s">
        <v>29</v>
      </c>
      <c r="L28" s="23" t="s">
        <v>29</v>
      </c>
      <c r="M28" s="9" t="s">
        <v>14</v>
      </c>
      <c r="N28" s="10" t="s">
        <v>15</v>
      </c>
      <c r="O28" s="20"/>
    </row>
    <row r="29" spans="2:15" ht="24" customHeight="1" x14ac:dyDescent="0.4">
      <c r="B29" s="13"/>
      <c r="C29" s="24" t="s">
        <v>29</v>
      </c>
      <c r="D29" s="25" t="s">
        <v>29</v>
      </c>
      <c r="E29" s="25" t="s">
        <v>29</v>
      </c>
      <c r="F29" s="25" t="s">
        <v>29</v>
      </c>
      <c r="G29" s="25" t="s">
        <v>29</v>
      </c>
      <c r="H29" s="25" t="s">
        <v>29</v>
      </c>
      <c r="I29" s="25" t="s">
        <v>29</v>
      </c>
      <c r="J29" s="25" t="s">
        <v>29</v>
      </c>
      <c r="K29" s="25" t="s">
        <v>29</v>
      </c>
      <c r="L29" s="26" t="s">
        <v>29</v>
      </c>
      <c r="M29" s="11" t="s">
        <v>14</v>
      </c>
      <c r="N29" s="12" t="s">
        <v>16</v>
      </c>
      <c r="O29" s="20"/>
    </row>
    <row r="30" spans="2:15" ht="24" customHeight="1" x14ac:dyDescent="0.4">
      <c r="B30" s="13">
        <v>9</v>
      </c>
      <c r="C30" s="14" t="s">
        <v>30</v>
      </c>
      <c r="D30" s="15" t="s">
        <v>31</v>
      </c>
      <c r="E30" s="15" t="s">
        <v>31</v>
      </c>
      <c r="F30" s="15" t="s">
        <v>31</v>
      </c>
      <c r="G30" s="15" t="s">
        <v>31</v>
      </c>
      <c r="H30" s="15" t="s">
        <v>31</v>
      </c>
      <c r="I30" s="15" t="s">
        <v>31</v>
      </c>
      <c r="J30" s="15" t="s">
        <v>31</v>
      </c>
      <c r="K30" s="15" t="s">
        <v>31</v>
      </c>
      <c r="L30" s="16" t="s">
        <v>31</v>
      </c>
      <c r="M30" s="9" t="s">
        <v>14</v>
      </c>
      <c r="N30" s="10" t="s">
        <v>15</v>
      </c>
      <c r="O30" s="20"/>
    </row>
    <row r="31" spans="2:15" ht="24" customHeight="1" x14ac:dyDescent="0.4">
      <c r="B31" s="13"/>
      <c r="C31" s="17" t="s">
        <v>31</v>
      </c>
      <c r="D31" s="18" t="s">
        <v>31</v>
      </c>
      <c r="E31" s="18" t="s">
        <v>31</v>
      </c>
      <c r="F31" s="18" t="s">
        <v>31</v>
      </c>
      <c r="G31" s="18" t="s">
        <v>31</v>
      </c>
      <c r="H31" s="18" t="s">
        <v>31</v>
      </c>
      <c r="I31" s="18" t="s">
        <v>31</v>
      </c>
      <c r="J31" s="18" t="s">
        <v>31</v>
      </c>
      <c r="K31" s="18" t="s">
        <v>31</v>
      </c>
      <c r="L31" s="19" t="s">
        <v>31</v>
      </c>
      <c r="M31" s="11" t="s">
        <v>14</v>
      </c>
      <c r="N31" s="12" t="s">
        <v>16</v>
      </c>
      <c r="O31" s="20"/>
    </row>
    <row r="32" spans="2:15" ht="24" customHeight="1" x14ac:dyDescent="0.4">
      <c r="B32" s="13">
        <v>10</v>
      </c>
      <c r="C32" s="21" t="s">
        <v>32</v>
      </c>
      <c r="D32" s="22" t="s">
        <v>33</v>
      </c>
      <c r="E32" s="22" t="s">
        <v>33</v>
      </c>
      <c r="F32" s="22" t="s">
        <v>33</v>
      </c>
      <c r="G32" s="22" t="s">
        <v>33</v>
      </c>
      <c r="H32" s="22" t="s">
        <v>33</v>
      </c>
      <c r="I32" s="22" t="s">
        <v>33</v>
      </c>
      <c r="J32" s="22" t="s">
        <v>33</v>
      </c>
      <c r="K32" s="22" t="s">
        <v>33</v>
      </c>
      <c r="L32" s="23" t="s">
        <v>33</v>
      </c>
      <c r="M32" s="9" t="s">
        <v>14</v>
      </c>
      <c r="N32" s="10" t="s">
        <v>15</v>
      </c>
      <c r="O32" s="20"/>
    </row>
    <row r="33" spans="2:15" ht="24" customHeight="1" x14ac:dyDescent="0.4">
      <c r="B33" s="13"/>
      <c r="C33" s="24" t="s">
        <v>33</v>
      </c>
      <c r="D33" s="25" t="s">
        <v>33</v>
      </c>
      <c r="E33" s="25" t="s">
        <v>33</v>
      </c>
      <c r="F33" s="25" t="s">
        <v>33</v>
      </c>
      <c r="G33" s="25" t="s">
        <v>33</v>
      </c>
      <c r="H33" s="25" t="s">
        <v>33</v>
      </c>
      <c r="I33" s="25" t="s">
        <v>33</v>
      </c>
      <c r="J33" s="25" t="s">
        <v>33</v>
      </c>
      <c r="K33" s="25" t="s">
        <v>33</v>
      </c>
      <c r="L33" s="26" t="s">
        <v>33</v>
      </c>
      <c r="M33" s="11" t="s">
        <v>14</v>
      </c>
      <c r="N33" s="12" t="s">
        <v>16</v>
      </c>
      <c r="O33" s="20"/>
    </row>
  </sheetData>
  <mergeCells count="45">
    <mergeCell ref="K1:O1"/>
    <mergeCell ref="B2:O2"/>
    <mergeCell ref="B3:O3"/>
    <mergeCell ref="B5:O6"/>
    <mergeCell ref="B8:C9"/>
    <mergeCell ref="D8:F8"/>
    <mergeCell ref="G8:O8"/>
    <mergeCell ref="D9:F9"/>
    <mergeCell ref="G9:O9"/>
    <mergeCell ref="B10:F10"/>
    <mergeCell ref="G10:O10"/>
    <mergeCell ref="B11:F11"/>
    <mergeCell ref="G11:O11"/>
    <mergeCell ref="C13:L13"/>
    <mergeCell ref="M13:N13"/>
    <mergeCell ref="B14:B15"/>
    <mergeCell ref="C14:L15"/>
    <mergeCell ref="O14:O15"/>
    <mergeCell ref="B16:B17"/>
    <mergeCell ref="C16:L17"/>
    <mergeCell ref="O16:O17"/>
    <mergeCell ref="B18:B19"/>
    <mergeCell ref="C18:L19"/>
    <mergeCell ref="O18:O19"/>
    <mergeCell ref="B20:B21"/>
    <mergeCell ref="C20:L21"/>
    <mergeCell ref="O20:O21"/>
    <mergeCell ref="B22:B23"/>
    <mergeCell ref="C22:L23"/>
    <mergeCell ref="O22:O23"/>
    <mergeCell ref="B24:B25"/>
    <mergeCell ref="C24:L25"/>
    <mergeCell ref="O24:O25"/>
    <mergeCell ref="B26:B27"/>
    <mergeCell ref="C26:L27"/>
    <mergeCell ref="O26:O27"/>
    <mergeCell ref="B28:B29"/>
    <mergeCell ref="C28:L29"/>
    <mergeCell ref="O28:O29"/>
    <mergeCell ref="B30:B31"/>
    <mergeCell ref="C30:L31"/>
    <mergeCell ref="O30:O31"/>
    <mergeCell ref="B32:B33"/>
    <mergeCell ref="C32:L33"/>
    <mergeCell ref="O32:O33"/>
  </mergeCells>
  <phoneticPr fontId="1"/>
  <dataValidations count="1">
    <dataValidation type="list" allowBlank="1" showInputMessage="1" showErrorMessage="1" sqref="M14:M33">
      <formula1>"□,■"</formula1>
    </dataValidation>
  </dataValidations>
  <pageMargins left="0.39370078740157483" right="0.39370078740157483" top="0.39370078740157483" bottom="0.39370078740157483" header="0.31496062992125984" footer="0.31496062992125984"/>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付13別</vt:lpstr>
      <vt:lpstr>付13別!Print_Area</vt:lpstr>
    </vt:vector>
  </TitlesOfParts>
  <Company>佐世保市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守淳一</dc:creator>
  <cp:lastModifiedBy>明松佑輔</cp:lastModifiedBy>
  <dcterms:created xsi:type="dcterms:W3CDTF">2024-05-29T00:38:39Z</dcterms:created>
  <dcterms:modified xsi:type="dcterms:W3CDTF">2025-05-26T05:23:36Z</dcterms:modified>
</cp:coreProperties>
</file>