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netfile-sv01\保健福祉部\長寿社会課\庶務係\伊藤\07₋防災\防災：ホームページに掲載\"/>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<sst xmlns="http://schemas.openxmlformats.org/spreadsheetml/2006/main" count="2364" uniqueCount="735">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</sst>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椎葉佐和</cp:lastModifiedBy>
  <cp:lastPrinted>2022-03-28T09:25:06Z</cp:lastPrinted>
  <dcterms:created xsi:type="dcterms:W3CDTF">2022-03-10T07:33:02Z</dcterms:created>
  <dcterms:modified xsi:type="dcterms:W3CDTF">2023-05-09T05:15:19Z</dcterms:modified>
</cp:coreProperties>
</file>