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etfile-sv01\保健福祉部\長寿社会課\課内共有\40‗報酬改定関連R3.3月のメアドあり\R060322R6報酬改定について\03体制等状況一覧表など\"/>
    </mc:Choice>
  </mc:AlternateContent>
  <bookViews>
    <workbookView xWindow="0" yWindow="0" windowWidth="24000" windowHeight="95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<sst xmlns="http://schemas.openxmlformats.org/spreadsheetml/2006/main" count="136" uniqueCount="73">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</sst>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古川敏也</dc:creator>
  <cp:lastModifiedBy>古川敏也</cp:lastModifiedBy>
  <dcterms:created xsi:type="dcterms:W3CDTF">2024-03-26T01:01:18Z</dcterms:created>
  <dcterms:modified xsi:type="dcterms:W3CDTF">2024-03-26T01:02:04Z</dcterms:modified>
</cp:coreProperties>
</file>