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vol.940～949\vol943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<sst xmlns="http://schemas.openxmlformats.org/spreadsheetml/2006/main" count="212" uniqueCount="134">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</sst>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ad35ddbc-ce4d-4b9b-a087-4aa9a26f1b5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長寿社会課　庶務係　０１</dc:creator>
  <cp:lastModifiedBy>長寿社会課　庶務係　０１</cp:lastModifiedBy>
  <cp:lastPrinted>2021-03-18T02:13:32Z</cp:lastPrinted>
  <dcterms:created xsi:type="dcterms:W3CDTF">2020-11-24T22:57:39Z</dcterms:created>
  <dcterms:modified xsi:type="dcterms:W3CDTF">2021-03-31T01:23:12Z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