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1_様式（者）\"/>
    </mc:Choice>
  </mc:AlternateContent>
  <bookViews>
    <workbookView xWindow="0" yWindow="0" windowWidth="28800" windowHeight="12360"/>
  </bookViews>
  <sheets>
    <sheet name="2号" sheetId="1" r:id="rId1"/>
  </sheets>
  <definedNames>
    <definedName name="menu">#REF!</definedName>
    <definedName name="nemu">#REF!</definedName>
    <definedName name="_xlnm.Print_Area" localSheetId="0">'2号'!$A$1:$AI$100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<sst xmlns="http://schemas.openxmlformats.org/spreadsheetml/2006/main" count="100" uniqueCount="91">
  <si>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様式第２号（第３条関係）</t>
    <rPh sb="0" eb="2">
      <t>ヨウシキ</t>
    </rPh>
    <rPh sb="2" eb="3">
      <t>ダイ</t>
    </rPh>
    <rPh sb="4" eb="5">
      <t>ゴウ</t>
    </rPh>
    <rPh sb="6" eb="7">
      <t>ダイ</t>
    </rPh>
    <rPh sb="8" eb="9">
      <t>ジョウ</t>
    </rPh>
    <rPh sb="9" eb="11">
      <t>カンケイ</t>
    </rPh>
    <phoneticPr fontId="4"/>
  </si>
  <si>
    <t>（表）</t>
    <rPh sb="1" eb="2">
      <t>オモテ</t>
    </rPh>
    <phoneticPr fontId="4"/>
  </si>
  <si>
    <t>指定障害福祉サービス事業者</t>
    <rPh sb="0" eb="2">
      <t>シテイ</t>
    </rPh>
    <rPh sb="2" eb="4">
      <t>ショウガイ</t>
    </rPh>
    <rPh sb="4" eb="6">
      <t>フクシ</t>
    </rPh>
    <rPh sb="10" eb="13">
      <t>ジギョウシャ</t>
    </rPh>
    <phoneticPr fontId="4"/>
  </si>
  <si>
    <t>指定変更申請書</t>
    <rPh sb="0" eb="2">
      <t>シテイ</t>
    </rPh>
    <rPh sb="2" eb="4">
      <t>ヘンコウ</t>
    </rPh>
    <phoneticPr fontId="4"/>
  </si>
  <si>
    <t>指定障害者支援施設</t>
    <rPh sb="0" eb="2">
      <t>シテイ</t>
    </rPh>
    <rPh sb="2" eb="4">
      <t>ショウガイ</t>
    </rPh>
    <rPh sb="4" eb="5">
      <t>シャ</t>
    </rPh>
    <rPh sb="5" eb="7">
      <t>シエン</t>
    </rPh>
    <rPh sb="7" eb="9">
      <t>シセツ</t>
    </rPh>
    <phoneticPr fontId="4"/>
  </si>
  <si>
    <t>年</t>
    <rPh sb="0" eb="1">
      <t>ネン</t>
    </rPh>
    <phoneticPr fontId="4"/>
  </si>
  <si>
    <t>月</t>
    <rPh sb="0" eb="1">
      <t>ツキ</t>
    </rPh>
    <phoneticPr fontId="4"/>
  </si>
  <si>
    <t>日</t>
    <rPh sb="0" eb="1">
      <t>ニチ</t>
    </rPh>
    <phoneticPr fontId="4"/>
  </si>
  <si>
    <t>（宛先）
　佐世保市長</t>
    <rPh sb="1" eb="3">
      <t>アテサキ</t>
    </rPh>
    <rPh sb="6" eb="9">
      <t>サセボ</t>
    </rPh>
    <rPh sb="9" eb="11">
      <t>シチョウ</t>
    </rPh>
    <phoneticPr fontId="4"/>
  </si>
  <si>
    <t>申請者</t>
    <rPh sb="0" eb="3">
      <t>シンセイシャ</t>
    </rPh>
    <phoneticPr fontId="4"/>
  </si>
  <si>
    <t>所在地</t>
    <rPh sb="0" eb="3">
      <t>ショザイチ</t>
    </rPh>
    <phoneticPr fontId="4"/>
  </si>
  <si>
    <t>名　　称</t>
    <rPh sb="0" eb="1">
      <t>ナ</t>
    </rPh>
    <rPh sb="3" eb="4">
      <t>ショウ</t>
    </rPh>
    <phoneticPr fontId="4"/>
  </si>
  <si>
    <t>代表者氏名</t>
    <rPh sb="0" eb="3">
      <t>ダイヒョウシャ</t>
    </rPh>
    <rPh sb="3" eb="5">
      <t>シメイ</t>
    </rPh>
    <phoneticPr fontId="4"/>
  </si>
  <si>
    <t>㊞</t>
    <phoneticPr fontId="4"/>
  </si>
  <si>
    <t>事業者</t>
    <rPh sb="0" eb="1">
      <t>ジ</t>
    </rPh>
    <rPh sb="1" eb="3">
      <t>ギョウシャ</t>
    </rPh>
    <phoneticPr fontId="4"/>
  </si>
  <si>
    <t xml:space="preserve">    障害者総合支援法の規定により</t>
    <phoneticPr fontId="4"/>
  </si>
  <si>
    <t>の指定の内容を変更したいので、関係書類を添えて</t>
    <rPh sb="1" eb="3">
      <t>シテイ</t>
    </rPh>
    <rPh sb="4" eb="6">
      <t>ナイヨウ</t>
    </rPh>
    <rPh sb="7" eb="9">
      <t>ヘンコウ</t>
    </rPh>
    <rPh sb="15" eb="17">
      <t>カンケイ</t>
    </rPh>
    <rPh sb="17" eb="19">
      <t>ショルイ</t>
    </rPh>
    <rPh sb="20" eb="21">
      <t>ソ</t>
    </rPh>
    <phoneticPr fontId="4"/>
  </si>
  <si>
    <t>施設</t>
    <rPh sb="0" eb="2">
      <t>シセツ</t>
    </rPh>
    <phoneticPr fontId="4"/>
  </si>
  <si>
    <t xml:space="preserve">  申請します。</t>
    <rPh sb="2" eb="4">
      <t>シンセイ</t>
    </rPh>
    <phoneticPr fontId="4"/>
  </si>
  <si>
    <t>申請者（設置者）</t>
    <rPh sb="0" eb="1">
      <t>サル</t>
    </rPh>
    <rPh sb="1" eb="2">
      <t>ショウ</t>
    </rPh>
    <rPh sb="2" eb="3">
      <t>シャ</t>
    </rPh>
    <rPh sb="4" eb="6">
      <t>セッチ</t>
    </rPh>
    <rPh sb="6" eb="7">
      <t>シャ</t>
    </rPh>
    <phoneticPr fontId="4"/>
  </si>
  <si>
    <t>（フリガナ）
名称又は氏名</t>
    <rPh sb="7" eb="9">
      <t>メイショウ</t>
    </rPh>
    <rPh sb="9" eb="10">
      <t>マタ</t>
    </rPh>
    <rPh sb="11" eb="13">
      <t>シメイ</t>
    </rPh>
    <phoneticPr fontId="4"/>
  </si>
  <si>
    <t>（フリガナ）</t>
  </si>
  <si>
    <t>名称</t>
    <rPh sb="0" eb="2">
      <t>メイショウ</t>
    </rPh>
    <phoneticPr fontId="4"/>
  </si>
  <si>
    <t>主たる事務所
の所在地</t>
    <rPh sb="0" eb="1">
      <t>シュ</t>
    </rPh>
    <rPh sb="3" eb="5">
      <t>ジム</t>
    </rPh>
    <rPh sb="5" eb="6">
      <t>ショ</t>
    </rPh>
    <rPh sb="8" eb="11">
      <t>ショザイチ</t>
    </rPh>
    <phoneticPr fontId="4"/>
  </si>
  <si>
    <t>〒（</t>
    <phoneticPr fontId="4"/>
  </si>
  <si>
    <t>）</t>
    <phoneticPr fontId="4"/>
  </si>
  <si>
    <t>連絡先</t>
    <rPh sb="0" eb="3">
      <t>レンラクサキ</t>
    </rPh>
    <phoneticPr fontId="4"/>
  </si>
  <si>
    <t>電話</t>
    <rPh sb="0" eb="2">
      <t>デンワ</t>
    </rPh>
    <phoneticPr fontId="4"/>
  </si>
  <si>
    <t>ＦＡＸ</t>
    <phoneticPr fontId="4"/>
  </si>
  <si>
    <t>法人の種別</t>
    <rPh sb="0" eb="2">
      <t>ホウジン</t>
    </rPh>
    <rPh sb="3" eb="5">
      <t>シュベツ</t>
    </rPh>
    <phoneticPr fontId="4"/>
  </si>
  <si>
    <t>法人所轄庁</t>
    <rPh sb="0" eb="2">
      <t>ホウジン</t>
    </rPh>
    <rPh sb="2" eb="4">
      <t>ショカツ</t>
    </rPh>
    <rPh sb="4" eb="5">
      <t>チョウ</t>
    </rPh>
    <phoneticPr fontId="4"/>
  </si>
  <si>
    <t>代表者の　　　　　　職名及び氏名</t>
    <rPh sb="0" eb="3">
      <t>ダイヒョウシャ</t>
    </rPh>
    <rPh sb="10" eb="12">
      <t>ショクメイ</t>
    </rPh>
    <rPh sb="12" eb="13">
      <t>オヨ</t>
    </rPh>
    <rPh sb="14" eb="16">
      <t>シメイ</t>
    </rPh>
    <phoneticPr fontId="4"/>
  </si>
  <si>
    <t>職　　　名</t>
    <rPh sb="0" eb="1">
      <t>ショク</t>
    </rPh>
    <rPh sb="4" eb="5">
      <t>メイ</t>
    </rPh>
    <phoneticPr fontId="4"/>
  </si>
  <si>
    <t>フリガナ</t>
  </si>
  <si>
    <t>氏　　　名</t>
    <rPh sb="0" eb="1">
      <t>シ</t>
    </rPh>
    <rPh sb="4" eb="5">
      <t>メイ</t>
    </rPh>
    <phoneticPr fontId="4"/>
  </si>
  <si>
    <t>代表者の住所</t>
    <rPh sb="0" eb="3">
      <t>ダイヒョウシャ</t>
    </rPh>
    <rPh sb="4" eb="6">
      <t>ジュウショ</t>
    </rPh>
    <phoneticPr fontId="4"/>
  </si>
  <si>
    <t>（裏）</t>
    <rPh sb="1" eb="2">
      <t>ウラ</t>
    </rPh>
    <phoneticPr fontId="4"/>
  </si>
  <si>
    <t>事業所(施設)及びサービスの種類</t>
    <rPh sb="0" eb="3">
      <t>ジギョウショ</t>
    </rPh>
    <rPh sb="4" eb="6">
      <t>シセツ</t>
    </rPh>
    <rPh sb="7" eb="8">
      <t>オヨ</t>
    </rPh>
    <rPh sb="14" eb="16">
      <t>シュルイ</t>
    </rPh>
    <phoneticPr fontId="4"/>
  </si>
  <si>
    <t>事業所(施設)
の名称</t>
    <rPh sb="9" eb="11">
      <t>メイショウ</t>
    </rPh>
    <phoneticPr fontId="4"/>
  </si>
  <si>
    <t>（フリガナ）</t>
    <phoneticPr fontId="4"/>
  </si>
  <si>
    <t>事業所(施設)
の所在地</t>
    <rPh sb="0" eb="3">
      <t>ジギョウショ</t>
    </rPh>
    <rPh sb="4" eb="6">
      <t>シセツ</t>
    </rPh>
    <rPh sb="9" eb="12">
      <t>ショザイチ</t>
    </rPh>
    <phoneticPr fontId="4"/>
  </si>
  <si>
    <t>　長崎県佐世保市</t>
    <rPh sb="1" eb="4">
      <t>ナガサキケン</t>
    </rPh>
    <rPh sb="4" eb="7">
      <t>サセボ</t>
    </rPh>
    <rPh sb="7" eb="8">
      <t>シ</t>
    </rPh>
    <phoneticPr fontId="4"/>
  </si>
  <si>
    <t>サービスの
種類等</t>
    <rPh sb="6" eb="8">
      <t>シュルイ</t>
    </rPh>
    <rPh sb="8" eb="9">
      <t>トウ</t>
    </rPh>
    <phoneticPr fontId="4"/>
  </si>
  <si>
    <t>生活介護</t>
  </si>
  <si>
    <t>就労継続支援</t>
    <phoneticPr fontId="4"/>
  </si>
  <si>
    <t>障害者支援施設</t>
    <rPh sb="0" eb="3">
      <t>ショウガイシャ</t>
    </rPh>
    <rPh sb="3" eb="5">
      <t>シエン</t>
    </rPh>
    <rPh sb="5" eb="7">
      <t>シセツ</t>
    </rPh>
    <phoneticPr fontId="4"/>
  </si>
  <si>
    <t>（Ａ型）</t>
    <phoneticPr fontId="7"/>
  </si>
  <si>
    <t>（Ｂ型）</t>
    <phoneticPr fontId="7"/>
  </si>
  <si>
    <t>サービスの種類</t>
    <rPh sb="5" eb="7">
      <t>シュルイ</t>
    </rPh>
    <phoneticPr fontId="4"/>
  </si>
  <si>
    <t>定員</t>
    <rPh sb="0" eb="2">
      <t>テイイン</t>
    </rPh>
    <phoneticPr fontId="4"/>
  </si>
  <si>
    <t>　</t>
  </si>
  <si>
    <t>変更する事項及びその内容</t>
    <rPh sb="0" eb="2">
      <t>ヘンコウ</t>
    </rPh>
    <rPh sb="4" eb="6">
      <t>ジコウ</t>
    </rPh>
    <rPh sb="6" eb="7">
      <t>オヨ</t>
    </rPh>
    <rPh sb="10" eb="12">
      <t>ナイヨウ</t>
    </rPh>
    <phoneticPr fontId="4"/>
  </si>
  <si>
    <t>変更する事項</t>
    <rPh sb="0" eb="2">
      <t>ヘンコウ</t>
    </rPh>
    <rPh sb="4" eb="6">
      <t>ジコウ</t>
    </rPh>
    <phoneticPr fontId="4"/>
  </si>
  <si>
    <t>変更する内容</t>
    <rPh sb="0" eb="2">
      <t>ヘンコウ</t>
    </rPh>
    <rPh sb="4" eb="6">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</si>
  <si>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</si>
  <si>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</si>
  <si>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1</t>
    <phoneticPr fontId="4"/>
  </si>
  <si>
    <t>事業所（施設）の所在地</t>
    <rPh sb="0" eb="3">
      <t>ジギョウショ</t>
    </rPh>
    <rPh sb="4" eb="6">
      <t>シセツ</t>
    </rPh>
    <rPh sb="8" eb="11">
      <t>ショザイチ</t>
    </rPh>
    <phoneticPr fontId="4"/>
  </si>
  <si>
    <t>2</t>
    <phoneticPr fontId="4"/>
  </si>
  <si>
    <t>申請者（設置者）の名称</t>
    <rPh sb="0" eb="3">
      <t>シンセイシャ</t>
    </rPh>
    <rPh sb="4" eb="6">
      <t>セッチ</t>
    </rPh>
    <rPh sb="6" eb="7">
      <t>シャ</t>
    </rPh>
    <rPh sb="9" eb="11">
      <t>メイショウ</t>
    </rPh>
    <phoneticPr fontId="4"/>
  </si>
  <si>
    <t>3</t>
    <phoneticPr fontId="4"/>
  </si>
  <si>
    <t>申請者（設置者）の主たる事務所の所在地</t>
    <rPh sb="0" eb="3">
      <t>シンセイシャ</t>
    </rPh>
    <rPh sb="4" eb="6">
      <t>セッチ</t>
    </rPh>
    <rPh sb="6" eb="7">
      <t>シャ</t>
    </rPh>
    <rPh sb="9" eb="10">
      <t>シュ</t>
    </rPh>
    <rPh sb="12" eb="14">
      <t>ジム</t>
    </rPh>
    <rPh sb="14" eb="15">
      <t>ショ</t>
    </rPh>
    <rPh sb="16" eb="19">
      <t>ショザイチ</t>
    </rPh>
    <phoneticPr fontId="4"/>
  </si>
  <si>
    <t>4</t>
    <phoneticPr fontId="4"/>
  </si>
  <si>
    <t>申請者（設置者）の代表者の
氏名</t>
    <rPh sb="0" eb="3">
      <t>シンセイシャ</t>
    </rPh>
    <rPh sb="4" eb="6">
      <t>セッチ</t>
    </rPh>
    <rPh sb="6" eb="7">
      <t>シャ</t>
    </rPh>
    <rPh sb="9" eb="12">
      <t>ダイヒョウシャ</t>
    </rPh>
    <rPh sb="14" eb="16">
      <t>シメイ</t>
    </rPh>
    <phoneticPr fontId="4"/>
  </si>
  <si>
    <t>5</t>
    <phoneticPr fontId="4"/>
  </si>
  <si>
    <t>申請者（設置者）の代表者の
住所</t>
    <rPh sb="0" eb="3">
      <t>シンセイシャ</t>
    </rPh>
    <rPh sb="4" eb="6">
      <t>セッチ</t>
    </rPh>
    <rPh sb="6" eb="7">
      <t>シャ</t>
    </rPh>
    <rPh sb="9" eb="12">
      <t>ダイヒョウシャ</t>
    </rPh>
    <rPh sb="14" eb="16">
      <t>ジュウショ</t>
    </rPh>
    <phoneticPr fontId="4"/>
  </si>
  <si>
    <t>6</t>
    <phoneticPr fontId="4"/>
  </si>
  <si>
    <t>建物の構造概要</t>
    <rPh sb="0" eb="2">
      <t>タテモノ</t>
    </rPh>
    <rPh sb="3" eb="5">
      <t>コウゾウ</t>
    </rPh>
    <rPh sb="5" eb="7">
      <t>ガイヨウ</t>
    </rPh>
    <phoneticPr fontId="4"/>
  </si>
  <si>
    <t>7</t>
    <phoneticPr fontId="4"/>
  </si>
  <si>
    <t>（変更後）</t>
    <rPh sb="1" eb="3">
      <t>ヘンコウ</t>
    </rPh>
    <rPh sb="3" eb="4">
      <t>ゴ</t>
    </rPh>
    <phoneticPr fontId="4"/>
  </si>
  <si>
    <t>事業所（施設）の平面図及び
設備の概要</t>
    <rPh sb="0" eb="3">
      <t>ジギョウショ</t>
    </rPh>
    <rPh sb="4" eb="6">
      <t>シセツ</t>
    </rPh>
    <rPh sb="8" eb="11">
      <t>ヘイメンズ</t>
    </rPh>
    <rPh sb="11" eb="12">
      <t>オヨ</t>
    </rPh>
    <rPh sb="14" eb="16">
      <t>セツビ</t>
    </rPh>
    <rPh sb="17" eb="19">
      <t>ガイヨウ</t>
    </rPh>
    <phoneticPr fontId="4"/>
  </si>
  <si>
    <t>8</t>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</si>
  <si>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</si>
  <si>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9</t>
    <phoneticPr fontId="4"/>
  </si>
  <si>
    <t>従業者（従業員）の勤務の体制及び勤務形態</t>
    <rPh sb="0" eb="3">
      <t>ジュウギョウシャ</t>
    </rPh>
    <rPh sb="4" eb="7">
      <t>ジュウギョウイン</t>
    </rPh>
    <rPh sb="9" eb="11">
      <t>キンム</t>
    </rPh>
    <rPh sb="12" eb="14">
      <t>タイセイ</t>
    </rPh>
    <rPh sb="14" eb="15">
      <t>オヨ</t>
    </rPh>
    <rPh sb="16" eb="18">
      <t>キンム</t>
    </rPh>
    <rPh sb="18" eb="20">
      <t>ケイタイ</t>
    </rPh>
    <phoneticPr fontId="4"/>
  </si>
  <si>
    <t>10</t>
    <phoneticPr fontId="4"/>
  </si>
  <si>
    <t>利用者の推定数</t>
    <rPh sb="0" eb="3">
      <t>リヨウシャ</t>
    </rPh>
    <rPh sb="4" eb="6">
      <t>スイテイ</t>
    </rPh>
    <rPh sb="6" eb="7">
      <t>スウ</t>
    </rPh>
    <phoneticPr fontId="4"/>
  </si>
  <si>
    <t>11</t>
    <phoneticPr fontId="4"/>
  </si>
  <si>
    <t>施設障害福祉サービスの種類</t>
    <rPh sb="0" eb="2">
      <t>シセツ</t>
    </rPh>
    <rPh sb="2" eb="4">
      <t>ショウガイ</t>
    </rPh>
    <rPh sb="4" eb="6">
      <t>フクシ</t>
    </rPh>
    <rPh sb="11" eb="13">
      <t>シュルイ</t>
    </rPh>
    <phoneticPr fontId="4"/>
  </si>
  <si>
    <t>12</t>
    <phoneticPr fontId="4"/>
  </si>
  <si>
    <t>利用定員</t>
    <rPh sb="0" eb="2">
      <t>リヨウ</t>
    </rPh>
    <rPh sb="2" eb="4">
      <t>テイイン</t>
    </rPh>
    <phoneticPr fontId="4"/>
  </si>
  <si>
    <t>13</t>
    <phoneticPr fontId="4"/>
  </si>
  <si>
    <t>変　更　年　月　日</t>
    <rPh sb="0" eb="1">
      <t>ヘン</t>
    </rPh>
    <rPh sb="2" eb="3">
      <t>サラ</t>
    </rPh>
    <rPh sb="4" eb="5">
      <t>トシ</t>
    </rPh>
    <rPh sb="6" eb="7">
      <t>ツキ</t>
    </rPh>
    <rPh sb="8" eb="9">
      <t>ヒ</t>
    </rPh>
    <phoneticPr fontId="4"/>
  </si>
  <si>
    <t>受　　　付</t>
    <rPh sb="0" eb="1">
      <t>ウケ</t>
    </rPh>
    <rPh sb="4" eb="5">
      <t>ヅケ</t>
    </rPh>
    <phoneticPr fontId="4"/>
  </si>
  <si>
    <t>備考</t>
    <rPh sb="0" eb="2">
      <t>ビコウ</t>
    </rPh>
    <phoneticPr fontId="4"/>
  </si>
  <si>
    <t>「受付」の欄には記入しないでください。</t>
    <rPh sb="1" eb="3">
      <t>ウケツケ</t>
    </rPh>
    <rPh sb="5" eb="6">
      <t>ラン</t>
    </rPh>
    <rPh sb="8" eb="10">
      <t>キニュウ</t>
    </rPh>
    <phoneticPr fontId="4"/>
  </si>
  <si>
    <t>「受付」の欄には記入しないでください。</t>
  </si>
  <si>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4"/>
  </si>
  <si>
    <t>「法人の種別」の欄には、「社会福祉法人」、「医療法人」、「一般社団法
人」、「一般財団法人」、「株式会社」等の別を記入してください。</t>
    <rPh sb="29" eb="31">
      <t>イッパン</t>
    </rPh>
    <rPh sb="39" eb="41">
      <t>イッパン</t>
    </rPh>
    <phoneticPr fontId="4"/>
  </si>
  <si>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4"/>
  </si>
  <si>
    <t>「法人所轄庁」の欄には、申請者が行政庁（大臣､都道府県知事等）の許認可
等を受けて設立された法人である場合に、その行政庁の名称を記入してください。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</si>
</sst>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b/>
      <sz val="10.5"/>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indexed="41"/>
        <bgColor indexed="64"/>
      </patternFill>
    </fill>
  </fills>
  <borders count="7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241">
    <xf numFmtId="0" fontId="0" fillId="0" borderId="0" xfId="0">
      <alignment vertical="center"/>
    </xf>
    <xf numFmtId="0" fontId="2" fillId="0" borderId="0" xfId="1" applyFont="1" applyAlignment="1">
      <alignment vertical="center"/>
    </xf>
    <xf numFmtId="0" fontId="5" fillId="0" borderId="0" xfId="2">
      <alignment vertical="center"/>
    </xf>
    <xf numFmtId="0" fontId="6" fillId="0" borderId="0" xfId="1" applyFont="1" applyAlignment="1">
      <alignment horizontal="distributed" vertical="center"/>
    </xf>
    <xf numFmtId="0" fontId="6" fillId="0" borderId="0" xfId="1" applyFont="1" applyAlignment="1">
      <alignment horizontal="center" vertical="center"/>
    </xf>
    <xf numFmtId="0" fontId="2" fillId="0" borderId="0" xfId="1" applyFont="1" applyAlignment="1">
      <alignment horizontal="distributed" vertical="center"/>
    </xf>
    <xf numFmtId="49" fontId="2" fillId="0" borderId="0" xfId="1" applyNumberFormat="1" applyFont="1" applyAlignment="1">
      <alignment vertical="center"/>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NumberFormat="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distributed" vertical="center" shrinkToFit="1"/>
    </xf>
    <xf numFmtId="0" fontId="2" fillId="0" borderId="0" xfId="1" applyFont="1" applyAlignment="1">
      <alignment vertical="center" shrinkToFit="1"/>
    </xf>
    <xf numFmtId="0" fontId="2" fillId="0" borderId="0" xfId="1" applyFont="1" applyAlignment="1">
      <alignment horizontal="right" vertical="center" indent="1"/>
    </xf>
    <xf numFmtId="0" fontId="2" fillId="0" borderId="0" xfId="1" applyFont="1" applyBorder="1" applyAlignment="1">
      <alignment horizontal="left"/>
    </xf>
    <xf numFmtId="0" fontId="2" fillId="0" borderId="1" xfId="1" applyFont="1" applyBorder="1" applyAlignment="1">
      <alignment horizontal="left" indent="1"/>
    </xf>
    <xf numFmtId="0" fontId="2" fillId="0" borderId="3" xfId="1" applyFont="1" applyBorder="1" applyAlignment="1">
      <alignment vertical="center" wrapText="1"/>
    </xf>
    <xf numFmtId="0" fontId="2" fillId="0" borderId="9" xfId="1" applyFont="1" applyBorder="1" applyAlignment="1">
      <alignment vertical="center"/>
    </xf>
    <xf numFmtId="0" fontId="2" fillId="0" borderId="14" xfId="1" applyFont="1" applyBorder="1" applyAlignment="1">
      <alignment vertical="center"/>
    </xf>
    <xf numFmtId="0" fontId="2" fillId="0" borderId="19"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37" xfId="1" applyFont="1" applyBorder="1" applyAlignment="1">
      <alignment vertical="center"/>
    </xf>
    <xf numFmtId="0" fontId="2" fillId="0" borderId="1" xfId="1" applyFont="1" applyBorder="1" applyAlignment="1">
      <alignment vertical="center"/>
    </xf>
    <xf numFmtId="0" fontId="2" fillId="0" borderId="1" xfId="1" applyFont="1" applyBorder="1" applyAlignment="1">
      <alignment horizontal="center" vertical="center"/>
    </xf>
    <xf numFmtId="0" fontId="2" fillId="0" borderId="1" xfId="1" applyFont="1" applyBorder="1" applyAlignment="1">
      <alignment horizontal="left" vertical="center"/>
    </xf>
    <xf numFmtId="0" fontId="2" fillId="0" borderId="40" xfId="1" applyFont="1" applyBorder="1" applyAlignment="1">
      <alignment horizontal="center" vertical="center" textRotation="255"/>
    </xf>
    <xf numFmtId="0" fontId="2" fillId="0" borderId="40" xfId="1" applyFont="1" applyBorder="1" applyAlignment="1">
      <alignment horizontal="distributed" vertical="center" wrapText="1"/>
    </xf>
    <xf numFmtId="0" fontId="2" fillId="0" borderId="40" xfId="1" applyFont="1" applyBorder="1" applyAlignment="1">
      <alignment horizontal="right" vertical="center"/>
    </xf>
    <xf numFmtId="0" fontId="2" fillId="0" borderId="40" xfId="1" applyFont="1" applyBorder="1" applyAlignment="1">
      <alignment horizontal="center" vertical="center"/>
    </xf>
    <xf numFmtId="0" fontId="2" fillId="0" borderId="40" xfId="1" applyFont="1" applyBorder="1" applyAlignment="1">
      <alignment vertical="center" wrapText="1"/>
    </xf>
    <xf numFmtId="0" fontId="2" fillId="0" borderId="1" xfId="1" applyFont="1" applyBorder="1" applyAlignment="1">
      <alignment horizontal="center" vertical="center" textRotation="255"/>
    </xf>
    <xf numFmtId="0" fontId="2" fillId="0" borderId="0" xfId="1" applyFont="1" applyBorder="1" applyAlignment="1">
      <alignment horizontal="distributed" vertical="center" wrapText="1"/>
    </xf>
    <xf numFmtId="0" fontId="2" fillId="0" borderId="1" xfId="1" applyFont="1" applyBorder="1" applyAlignment="1">
      <alignment horizontal="right" vertical="center"/>
    </xf>
    <xf numFmtId="0" fontId="2" fillId="0" borderId="0" xfId="1" applyFont="1" applyBorder="1" applyAlignment="1">
      <alignment horizontal="right" vertical="center"/>
    </xf>
    <xf numFmtId="0" fontId="2" fillId="0" borderId="0" xfId="1" applyFont="1" applyBorder="1" applyAlignment="1">
      <alignment vertical="center" wrapText="1"/>
    </xf>
    <xf numFmtId="0" fontId="2" fillId="0" borderId="1" xfId="1" applyFont="1" applyBorder="1" applyAlignment="1">
      <alignment vertical="center" wrapText="1"/>
    </xf>
    <xf numFmtId="0" fontId="2" fillId="0" borderId="19" xfId="1" applyFont="1" applyBorder="1" applyAlignment="1">
      <alignment wrapText="1"/>
    </xf>
    <xf numFmtId="0" fontId="2" fillId="0" borderId="21" xfId="1" applyFont="1" applyBorder="1" applyAlignment="1">
      <alignment wrapText="1"/>
    </xf>
    <xf numFmtId="49" fontId="2" fillId="0" borderId="9" xfId="1" applyNumberFormat="1" applyFont="1" applyBorder="1" applyAlignment="1">
      <alignment horizontal="left" vertical="center" wrapText="1"/>
    </xf>
    <xf numFmtId="49" fontId="2" fillId="0" borderId="0" xfId="1" applyNumberFormat="1" applyFont="1" applyBorder="1" applyAlignment="1">
      <alignment horizontal="center" vertical="center" wrapText="1"/>
    </xf>
    <xf numFmtId="49" fontId="2" fillId="0" borderId="52" xfId="1" applyNumberFormat="1" applyFont="1" applyBorder="1" applyAlignment="1">
      <alignment horizontal="right" vertical="center"/>
    </xf>
    <xf numFmtId="49" fontId="2" fillId="0" borderId="52" xfId="1" applyNumberFormat="1" applyFont="1" applyBorder="1" applyAlignment="1">
      <alignment horizontal="left" vertical="center"/>
    </xf>
    <xf numFmtId="0" fontId="2" fillId="0" borderId="0" xfId="1" applyFont="1" applyBorder="1" applyAlignment="1">
      <alignment horizontal="center" vertical="center" shrinkToFit="1"/>
    </xf>
    <xf numFmtId="49" fontId="2" fillId="0" borderId="0" xfId="1" applyNumberFormat="1" applyFont="1" applyBorder="1" applyAlignment="1">
      <alignment horizontal="righ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0" fontId="2" fillId="0" borderId="0" xfId="1" applyFont="1" applyAlignment="1">
      <alignment horizontal="center" vertical="top"/>
    </xf>
    <xf numFmtId="0" fontId="2" fillId="0" borderId="0" xfId="1" applyFont="1" applyAlignment="1">
      <alignment vertical="top"/>
    </xf>
    <xf numFmtId="0" fontId="2" fillId="0" borderId="0" xfId="1" applyFont="1" applyBorder="1" applyAlignment="1">
      <alignment horizontal="distributed" vertical="center"/>
    </xf>
    <xf numFmtId="0" fontId="2" fillId="0" borderId="0" xfId="1" applyFont="1" applyAlignment="1">
      <alignment vertical="top" wrapText="1"/>
    </xf>
    <xf numFmtId="0" fontId="2" fillId="0" borderId="0" xfId="1" applyFont="1" applyAlignment="1">
      <alignment horizontal="center" vertical="top" wrapText="1"/>
    </xf>
    <xf numFmtId="0" fontId="2" fillId="2"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Alignment="1">
      <alignment vertical="center"/>
    </xf>
    <xf numFmtId="0" fontId="2" fillId="0" borderId="0" xfId="1" applyFont="1" applyBorder="1" applyAlignment="1">
      <alignment horizontal="distributed" vertical="center"/>
    </xf>
    <xf numFmtId="0" fontId="2" fillId="0" borderId="0" xfId="1" applyFont="1" applyAlignment="1">
      <alignment horizontal="distributed" vertical="center"/>
    </xf>
    <xf numFmtId="49" fontId="2" fillId="0" borderId="0" xfId="1" applyNumberFormat="1" applyFont="1" applyAlignment="1">
      <alignment horizontal="left" vertical="center"/>
    </xf>
    <xf numFmtId="0" fontId="2" fillId="0" borderId="0" xfId="1" applyNumberFormat="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wrapText="1"/>
    </xf>
    <xf numFmtId="0" fontId="2" fillId="0" borderId="0" xfId="1" applyFont="1" applyAlignment="1">
      <alignment horizontal="distributed" vertical="center" wrapText="1"/>
    </xf>
    <xf numFmtId="0" fontId="2" fillId="0" borderId="9" xfId="1" applyFont="1" applyBorder="1" applyAlignment="1">
      <alignment horizontal="right" vertical="center"/>
    </xf>
    <xf numFmtId="0" fontId="2" fillId="0" borderId="0" xfId="1" applyFont="1" applyBorder="1" applyAlignment="1">
      <alignment horizontal="right" vertical="center"/>
    </xf>
    <xf numFmtId="0" fontId="2" fillId="0" borderId="14" xfId="1" applyFont="1" applyBorder="1" applyAlignment="1">
      <alignment horizontal="right" vertical="center"/>
    </xf>
    <xf numFmtId="0" fontId="2" fillId="0" borderId="15" xfId="1" applyFont="1" applyBorder="1" applyAlignment="1">
      <alignment horizontal="right" vertical="center"/>
    </xf>
    <xf numFmtId="0" fontId="2" fillId="0" borderId="24" xfId="1" applyFont="1" applyBorder="1" applyAlignment="1">
      <alignment horizontal="distributed" vertical="center"/>
    </xf>
    <xf numFmtId="0" fontId="2" fillId="0" borderId="25" xfId="1" applyFont="1" applyBorder="1" applyAlignment="1">
      <alignment horizontal="distributed" vertical="center"/>
    </xf>
    <xf numFmtId="0" fontId="2" fillId="0" borderId="26" xfId="1" applyFont="1" applyBorder="1" applyAlignment="1">
      <alignment horizontal="distributed" vertical="center"/>
    </xf>
    <xf numFmtId="0" fontId="2" fillId="0" borderId="24" xfId="1" applyFont="1" applyBorder="1" applyAlignment="1">
      <alignment horizontal="distributed" vertical="center" shrinkToFit="1"/>
    </xf>
    <xf numFmtId="0" fontId="2" fillId="0" borderId="25" xfId="1" applyFont="1" applyBorder="1" applyAlignment="1">
      <alignment horizontal="distributed" vertical="center" shrinkToFit="1"/>
    </xf>
    <xf numFmtId="0" fontId="2" fillId="0" borderId="26" xfId="1" applyFont="1" applyBorder="1" applyAlignment="1">
      <alignment horizontal="distributed" vertical="center" shrinkToFit="1"/>
    </xf>
    <xf numFmtId="0" fontId="2" fillId="0" borderId="0" xfId="1" applyFont="1" applyBorder="1" applyAlignment="1">
      <alignment horizontal="left"/>
    </xf>
    <xf numFmtId="0" fontId="2" fillId="0" borderId="2"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36" xfId="1" applyFont="1" applyBorder="1" applyAlignment="1">
      <alignment horizontal="center" vertical="center" textRotation="255"/>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10" xfId="1" applyFont="1" applyBorder="1" applyAlignment="1">
      <alignment horizontal="distributed" vertical="center" justifyLastLine="1"/>
    </xf>
    <xf numFmtId="0" fontId="2" fillId="0" borderId="11" xfId="1" applyFont="1" applyBorder="1" applyAlignment="1">
      <alignment horizontal="distributed" vertical="center" justifyLastLine="1"/>
    </xf>
    <xf numFmtId="0" fontId="2" fillId="0" borderId="15" xfId="1" applyFont="1" applyBorder="1" applyAlignment="1">
      <alignment horizontal="distributed" vertical="center" justifyLastLine="1"/>
    </xf>
    <xf numFmtId="0" fontId="2" fillId="0" borderId="16" xfId="1" applyFont="1" applyBorder="1" applyAlignment="1">
      <alignment horizontal="distributed" vertical="center" justifyLastLine="1"/>
    </xf>
    <xf numFmtId="0" fontId="2" fillId="0" borderId="12" xfId="1" applyFont="1" applyBorder="1" applyAlignment="1">
      <alignment horizontal="left" vertical="center" wrapText="1" indent="4"/>
    </xf>
    <xf numFmtId="0" fontId="2" fillId="0" borderId="10" xfId="1" applyFont="1" applyBorder="1" applyAlignment="1">
      <alignment horizontal="left" vertical="center" wrapText="1" indent="4"/>
    </xf>
    <xf numFmtId="0" fontId="2" fillId="0" borderId="13" xfId="1" applyFont="1" applyBorder="1" applyAlignment="1">
      <alignment horizontal="left" vertical="center" wrapText="1" indent="4"/>
    </xf>
    <xf numFmtId="0" fontId="2" fillId="0" borderId="14" xfId="1" applyFont="1" applyBorder="1" applyAlignment="1">
      <alignment horizontal="left" vertical="center" wrapText="1" indent="4"/>
    </xf>
    <xf numFmtId="0" fontId="2" fillId="0" borderId="15" xfId="1" applyFont="1" applyBorder="1" applyAlignment="1">
      <alignment horizontal="left" vertical="center" wrapText="1" indent="4"/>
    </xf>
    <xf numFmtId="0" fontId="2" fillId="0" borderId="17" xfId="1" applyFont="1" applyBorder="1" applyAlignment="1">
      <alignment horizontal="left" vertical="center" wrapText="1" indent="4"/>
    </xf>
    <xf numFmtId="0" fontId="2" fillId="0" borderId="18" xfId="1" applyFont="1" applyBorder="1" applyAlignment="1">
      <alignment horizontal="distributed" vertical="center" wrapText="1"/>
    </xf>
    <xf numFmtId="0" fontId="2" fillId="0" borderId="19" xfId="1" applyFont="1" applyBorder="1" applyAlignment="1">
      <alignment horizontal="distributed" vertical="center" wrapText="1"/>
    </xf>
    <xf numFmtId="0" fontId="2" fillId="0" borderId="20" xfId="1" applyFont="1" applyBorder="1" applyAlignment="1">
      <alignment horizontal="distributed" vertical="center" wrapText="1"/>
    </xf>
    <xf numFmtId="0" fontId="2" fillId="0" borderId="9" xfId="1" applyFont="1" applyBorder="1" applyAlignment="1">
      <alignment horizontal="distributed" vertical="center" wrapText="1"/>
    </xf>
    <xf numFmtId="0" fontId="2" fillId="0" borderId="0" xfId="1" applyFont="1" applyBorder="1" applyAlignment="1">
      <alignment horizontal="distributed" vertical="center" wrapText="1"/>
    </xf>
    <xf numFmtId="0" fontId="2" fillId="0" borderId="22" xfId="1" applyFont="1" applyBorder="1" applyAlignment="1">
      <alignment horizontal="distributed" vertical="center" wrapText="1"/>
    </xf>
    <xf numFmtId="0" fontId="2" fillId="0" borderId="14" xfId="1" applyFont="1" applyBorder="1" applyAlignment="1">
      <alignment horizontal="distributed" vertical="center" wrapText="1"/>
    </xf>
    <xf numFmtId="0" fontId="2" fillId="0" borderId="15" xfId="1" applyFont="1" applyBorder="1" applyAlignment="1">
      <alignment horizontal="distributed" vertical="center" wrapText="1"/>
    </xf>
    <xf numFmtId="0" fontId="2" fillId="0" borderId="16" xfId="1" applyFont="1" applyBorder="1" applyAlignment="1">
      <alignment horizontal="distributed" vertical="center" wrapText="1"/>
    </xf>
    <xf numFmtId="0" fontId="2" fillId="0" borderId="18" xfId="1" applyFont="1" applyBorder="1" applyAlignment="1">
      <alignment vertical="center"/>
    </xf>
    <xf numFmtId="0" fontId="2" fillId="0" borderId="19" xfId="1" applyFont="1" applyBorder="1" applyAlignment="1">
      <alignment vertical="center"/>
    </xf>
    <xf numFmtId="0" fontId="2" fillId="0" borderId="19" xfId="1" applyFont="1" applyBorder="1" applyAlignment="1">
      <alignment vertical="center" wrapText="1"/>
    </xf>
    <xf numFmtId="0" fontId="2" fillId="0" borderId="21" xfId="1" applyFont="1" applyBorder="1" applyAlignment="1">
      <alignment vertical="center" wrapText="1"/>
    </xf>
    <xf numFmtId="0" fontId="2" fillId="0" borderId="0" xfId="1" applyFont="1" applyBorder="1" applyAlignment="1">
      <alignment vertical="center" wrapText="1"/>
    </xf>
    <xf numFmtId="0" fontId="2" fillId="0" borderId="23" xfId="1" applyFont="1" applyBorder="1" applyAlignment="1">
      <alignment vertical="center" wrapText="1"/>
    </xf>
    <xf numFmtId="0" fontId="2" fillId="0" borderId="15" xfId="1" applyFont="1" applyBorder="1" applyAlignment="1">
      <alignment vertical="center" wrapText="1"/>
    </xf>
    <xf numFmtId="0" fontId="2" fillId="0" borderId="17" xfId="1" applyFont="1" applyBorder="1" applyAlignment="1">
      <alignment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5" xfId="1" applyFont="1" applyBorder="1" applyAlignment="1">
      <alignment horizontal="left" vertical="center"/>
    </xf>
    <xf numFmtId="0" fontId="2" fillId="0" borderId="37" xfId="1" applyFont="1" applyBorder="1" applyAlignment="1">
      <alignment horizontal="distributed" vertical="center" wrapText="1"/>
    </xf>
    <xf numFmtId="0" fontId="2" fillId="0" borderId="1" xfId="1" applyFont="1" applyBorder="1" applyAlignment="1">
      <alignment horizontal="distributed" vertical="center" wrapText="1"/>
    </xf>
    <xf numFmtId="0" fontId="2" fillId="0" borderId="38" xfId="1" applyFont="1" applyBorder="1" applyAlignment="1">
      <alignment horizontal="distributed" vertical="center" wrapText="1"/>
    </xf>
    <xf numFmtId="0" fontId="2" fillId="0" borderId="1" xfId="1" applyFont="1" applyBorder="1" applyAlignment="1">
      <alignment vertical="center" wrapText="1"/>
    </xf>
    <xf numFmtId="0" fontId="2" fillId="0" borderId="39" xfId="1" applyFont="1" applyBorder="1" applyAlignment="1">
      <alignment vertical="center" wrapText="1"/>
    </xf>
    <xf numFmtId="0" fontId="2" fillId="0" borderId="1" xfId="1" applyFont="1" applyBorder="1" applyAlignment="1">
      <alignment horizontal="right"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49" fontId="2" fillId="0" borderId="27" xfId="1" applyNumberFormat="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4" xfId="1" applyFont="1" applyBorder="1" applyAlignment="1">
      <alignment vertical="center"/>
    </xf>
    <xf numFmtId="0" fontId="2" fillId="0" borderId="25" xfId="1" applyFont="1" applyBorder="1" applyAlignment="1">
      <alignment vertical="center"/>
    </xf>
    <xf numFmtId="0" fontId="2" fillId="0" borderId="27" xfId="1" applyFont="1" applyBorder="1" applyAlignment="1">
      <alignment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28" xfId="1" applyFont="1" applyBorder="1" applyAlignment="1">
      <alignment vertical="center"/>
    </xf>
    <xf numFmtId="0" fontId="2" fillId="0" borderId="29" xfId="1" applyFont="1" applyBorder="1" applyAlignment="1">
      <alignment vertical="center"/>
    </xf>
    <xf numFmtId="0" fontId="2" fillId="0" borderId="31" xfId="1" applyFont="1" applyBorder="1" applyAlignment="1">
      <alignment vertical="center"/>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43" xfId="1" applyFont="1" applyBorder="1" applyAlignment="1">
      <alignment horizontal="distributed" vertical="center" wrapText="1" indent="1"/>
    </xf>
    <xf numFmtId="0" fontId="2" fillId="0" borderId="44" xfId="1" applyFont="1" applyBorder="1" applyAlignment="1">
      <alignment horizontal="distributed" vertical="center" wrapText="1" indent="1"/>
    </xf>
    <xf numFmtId="0" fontId="2" fillId="0" borderId="45" xfId="1" applyFont="1" applyBorder="1" applyAlignment="1">
      <alignment horizontal="distributed" vertical="center" wrapText="1" indent="1"/>
    </xf>
    <xf numFmtId="0" fontId="2" fillId="0" borderId="24"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46" xfId="1" applyFont="1" applyBorder="1" applyAlignment="1">
      <alignment horizontal="distributed" vertical="center" indent="1"/>
    </xf>
    <xf numFmtId="0" fontId="2" fillId="0" borderId="47" xfId="1" applyFont="1" applyBorder="1" applyAlignment="1">
      <alignment horizontal="distributed" vertical="center" indent="1"/>
    </xf>
    <xf numFmtId="0" fontId="2" fillId="0" borderId="48" xfId="1" applyFont="1" applyBorder="1" applyAlignment="1">
      <alignment horizontal="distributed" vertical="center" indent="1"/>
    </xf>
    <xf numFmtId="0" fontId="2" fillId="0" borderId="49" xfId="1" applyFont="1" applyBorder="1" applyAlignment="1">
      <alignment horizontal="distributed" vertical="center" indent="1"/>
    </xf>
    <xf numFmtId="0" fontId="2" fillId="0" borderId="50" xfId="1" applyFont="1" applyBorder="1" applyAlignment="1">
      <alignment horizontal="distributed" vertical="center" indent="1"/>
    </xf>
    <xf numFmtId="0" fontId="2" fillId="0" borderId="2" xfId="1" applyFont="1" applyBorder="1" applyAlignment="1">
      <alignment horizontal="center" vertical="distributed" textRotation="255" wrapText="1"/>
    </xf>
    <xf numFmtId="0" fontId="2" fillId="0" borderId="8" xfId="1" applyFont="1" applyBorder="1" applyAlignment="1">
      <alignment vertical="distributed"/>
    </xf>
    <xf numFmtId="0" fontId="2" fillId="0" borderId="41" xfId="1" applyFont="1" applyBorder="1" applyAlignment="1">
      <alignment horizontal="distributed" vertical="center" wrapText="1"/>
    </xf>
    <xf numFmtId="0" fontId="2" fillId="0" borderId="41" xfId="1" applyFont="1" applyBorder="1" applyAlignment="1">
      <alignment horizontal="distributed" vertical="center"/>
    </xf>
    <xf numFmtId="0" fontId="2" fillId="0" borderId="42" xfId="1" applyFont="1" applyBorder="1" applyAlignment="1">
      <alignment horizontal="distributed" vertical="center"/>
    </xf>
    <xf numFmtId="0" fontId="2" fillId="0" borderId="6" xfId="1" applyFont="1" applyBorder="1" applyAlignment="1">
      <alignment horizontal="center" vertical="center"/>
    </xf>
    <xf numFmtId="0" fontId="2" fillId="0" borderId="9" xfId="1" applyFont="1" applyBorder="1" applyAlignment="1">
      <alignment horizontal="left" vertical="center"/>
    </xf>
    <xf numFmtId="0" fontId="2" fillId="0" borderId="0" xfId="1" applyFont="1" applyBorder="1" applyAlignment="1">
      <alignment horizontal="left" vertical="center"/>
    </xf>
    <xf numFmtId="0" fontId="2" fillId="0" borderId="2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7" xfId="1" applyFont="1" applyBorder="1" applyAlignment="1">
      <alignment horizontal="left" vertical="center"/>
    </xf>
    <xf numFmtId="0" fontId="2" fillId="0" borderId="18" xfId="1" applyFont="1" applyBorder="1" applyAlignment="1">
      <alignment horizontal="distributed" vertical="center" indent="1"/>
    </xf>
    <xf numFmtId="0" fontId="2" fillId="0" borderId="19" xfId="1" applyFont="1" applyBorder="1" applyAlignment="1">
      <alignment horizontal="distributed" vertical="center" indent="1"/>
    </xf>
    <xf numFmtId="0" fontId="2" fillId="0" borderId="20" xfId="1" applyFont="1" applyBorder="1" applyAlignment="1">
      <alignment horizontal="distributed" vertical="center" indent="1"/>
    </xf>
    <xf numFmtId="0" fontId="2" fillId="0" borderId="14" xfId="1" applyFont="1" applyBorder="1" applyAlignment="1">
      <alignment horizontal="distributed" vertical="center" indent="1"/>
    </xf>
    <xf numFmtId="0" fontId="2" fillId="0" borderId="15" xfId="1" applyFont="1" applyBorder="1" applyAlignment="1">
      <alignment horizontal="distributed" vertical="center" indent="1"/>
    </xf>
    <xf numFmtId="0" fontId="2" fillId="0" borderId="16" xfId="1" applyFont="1" applyBorder="1" applyAlignment="1">
      <alignment horizontal="distributed" vertical="center" indent="1"/>
    </xf>
    <xf numFmtId="0" fontId="2" fillId="0" borderId="51" xfId="1" applyFont="1" applyBorder="1" applyAlignment="1">
      <alignment horizontal="center" vertical="center" shrinkToFit="1"/>
    </xf>
    <xf numFmtId="0" fontId="2" fillId="0" borderId="52" xfId="1" applyFont="1" applyBorder="1" applyAlignment="1">
      <alignment horizontal="center" vertical="center" shrinkToFit="1"/>
    </xf>
    <xf numFmtId="0" fontId="2" fillId="0" borderId="5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54"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 xfId="1" applyFont="1" applyBorder="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62" xfId="1" applyFont="1" applyBorder="1" applyAlignment="1">
      <alignment horizontal="center" vertical="center" textRotation="255" shrinkToFit="1"/>
    </xf>
    <xf numFmtId="0" fontId="2" fillId="0" borderId="55" xfId="1" applyFont="1" applyBorder="1" applyAlignment="1">
      <alignment horizontal="center" vertical="center" shrinkToFit="1"/>
    </xf>
    <xf numFmtId="0" fontId="2" fillId="0" borderId="56" xfId="1" applyFont="1" applyBorder="1" applyAlignment="1">
      <alignment horizontal="center" vertical="center" shrinkToFit="1"/>
    </xf>
    <xf numFmtId="0" fontId="2" fillId="0" borderId="57"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56" xfId="1" applyFont="1" applyBorder="1" applyAlignment="1">
      <alignment horizontal="distributed" vertical="center" shrinkToFit="1"/>
    </xf>
    <xf numFmtId="0" fontId="2" fillId="0" borderId="58" xfId="1" applyFont="1" applyBorder="1" applyAlignment="1">
      <alignment horizontal="distributed" vertical="center" shrinkToFit="1"/>
    </xf>
    <xf numFmtId="0" fontId="2" fillId="0" borderId="18" xfId="1" applyFont="1" applyBorder="1" applyAlignment="1">
      <alignment horizontal="distributed" vertical="center" shrinkToFit="1"/>
    </xf>
    <xf numFmtId="0" fontId="2" fillId="0" borderId="19" xfId="1" applyFont="1" applyBorder="1" applyAlignment="1">
      <alignment horizontal="distributed" vertical="center" shrinkToFit="1"/>
    </xf>
    <xf numFmtId="49" fontId="2" fillId="0" borderId="18"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20" xfId="1" applyNumberFormat="1" applyFont="1" applyBorder="1" applyAlignment="1">
      <alignment horizontal="left" vertical="center" wrapText="1"/>
    </xf>
    <xf numFmtId="49" fontId="2" fillId="0" borderId="9" xfId="1" applyNumberFormat="1" applyFont="1" applyBorder="1" applyAlignment="1">
      <alignment horizontal="left" vertical="center" wrapText="1"/>
    </xf>
    <xf numFmtId="49" fontId="2" fillId="0" borderId="0" xfId="1" applyNumberFormat="1" applyFont="1" applyBorder="1" applyAlignment="1">
      <alignment horizontal="left" vertical="center" wrapText="1"/>
    </xf>
    <xf numFmtId="49" fontId="2" fillId="0" borderId="22"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8" xfId="1" applyNumberFormat="1" applyFont="1" applyBorder="1" applyAlignment="1">
      <alignment horizontal="left" vertical="center" shrinkToFit="1"/>
    </xf>
    <xf numFmtId="49" fontId="2" fillId="0" borderId="19" xfId="1" applyNumberFormat="1" applyFont="1" applyBorder="1" applyAlignment="1">
      <alignment horizontal="left" vertical="center" shrinkToFit="1"/>
    </xf>
    <xf numFmtId="49" fontId="2" fillId="0" borderId="21" xfId="1" applyNumberFormat="1" applyFont="1" applyBorder="1" applyAlignment="1">
      <alignment horizontal="left" vertical="center" shrinkToFit="1"/>
    </xf>
    <xf numFmtId="49" fontId="2" fillId="0" borderId="9" xfId="1" applyNumberFormat="1" applyFont="1" applyBorder="1" applyAlignment="1">
      <alignment horizontal="left" vertical="center" shrinkToFit="1"/>
    </xf>
    <xf numFmtId="49" fontId="2" fillId="0" borderId="0" xfId="1" applyNumberFormat="1" applyFont="1" applyBorder="1" applyAlignment="1">
      <alignment horizontal="left" vertical="center" shrinkToFit="1"/>
    </xf>
    <xf numFmtId="49" fontId="2" fillId="0" borderId="23" xfId="1" applyNumberFormat="1" applyFont="1" applyBorder="1" applyAlignment="1">
      <alignment horizontal="left" vertical="center" shrinkToFit="1"/>
    </xf>
    <xf numFmtId="49" fontId="2" fillId="0" borderId="22" xfId="1" applyNumberFormat="1" applyFont="1" applyBorder="1" applyAlignment="1">
      <alignment horizontal="center" vertical="center" wrapText="1"/>
    </xf>
    <xf numFmtId="49" fontId="2" fillId="0" borderId="9" xfId="1" applyNumberFormat="1" applyFont="1" applyBorder="1" applyAlignment="1">
      <alignment horizontal="left" vertical="top" wrapText="1"/>
    </xf>
    <xf numFmtId="49" fontId="2" fillId="0" borderId="0" xfId="1" applyNumberFormat="1" applyFont="1" applyBorder="1" applyAlignment="1">
      <alignment horizontal="left" vertical="top" wrapText="1"/>
    </xf>
    <xf numFmtId="49" fontId="2" fillId="0" borderId="23" xfId="1" applyNumberFormat="1" applyFont="1" applyBorder="1" applyAlignment="1">
      <alignment horizontal="left" vertical="top" wrapText="1"/>
    </xf>
    <xf numFmtId="49" fontId="2" fillId="0" borderId="59" xfId="1" applyNumberFormat="1" applyFont="1" applyBorder="1" applyAlignment="1">
      <alignment horizontal="left" vertical="top" wrapText="1"/>
    </xf>
    <xf numFmtId="49" fontId="2" fillId="0" borderId="60" xfId="1" applyNumberFormat="1" applyFont="1" applyBorder="1" applyAlignment="1">
      <alignment horizontal="left" vertical="top" wrapText="1"/>
    </xf>
    <xf numFmtId="49" fontId="2" fillId="0" borderId="61" xfId="1" applyNumberFormat="1" applyFont="1" applyBorder="1" applyAlignment="1">
      <alignment horizontal="left" vertical="top" wrapText="1"/>
    </xf>
    <xf numFmtId="49" fontId="2" fillId="0" borderId="0" xfId="1" applyNumberFormat="1" applyFont="1" applyBorder="1" applyAlignment="1">
      <alignment horizontal="center" vertical="center" wrapText="1"/>
    </xf>
    <xf numFmtId="49" fontId="2" fillId="0" borderId="12" xfId="1" applyNumberFormat="1" applyFont="1" applyBorder="1" applyAlignment="1">
      <alignment horizontal="left" vertical="center" shrinkToFit="1"/>
    </xf>
    <xf numFmtId="49" fontId="2" fillId="0" borderId="10" xfId="1" applyNumberFormat="1" applyFont="1" applyBorder="1" applyAlignment="1">
      <alignment horizontal="left" vertical="center" shrinkToFit="1"/>
    </xf>
    <xf numFmtId="49" fontId="2" fillId="0" borderId="13" xfId="1" applyNumberFormat="1" applyFont="1" applyBorder="1" applyAlignment="1">
      <alignment horizontal="left" vertical="center" shrinkToFit="1"/>
    </xf>
    <xf numFmtId="49" fontId="2" fillId="0" borderId="14" xfId="1" applyNumberFormat="1" applyFont="1" applyBorder="1" applyAlignment="1">
      <alignment horizontal="left" vertical="top" wrapText="1"/>
    </xf>
    <xf numFmtId="49" fontId="2" fillId="0" borderId="15" xfId="1" applyNumberFormat="1" applyFont="1" applyBorder="1" applyAlignment="1">
      <alignment horizontal="left" vertical="top" wrapText="1"/>
    </xf>
    <xf numFmtId="49" fontId="2" fillId="0" borderId="52" xfId="1" applyNumberFormat="1" applyFont="1" applyBorder="1" applyAlignment="1">
      <alignment horizontal="center" vertical="center"/>
    </xf>
    <xf numFmtId="0" fontId="2" fillId="2" borderId="64" xfId="1" applyFont="1" applyFill="1" applyBorder="1" applyAlignment="1">
      <alignment horizontal="center" vertical="center"/>
    </xf>
    <xf numFmtId="0" fontId="2" fillId="2" borderId="65" xfId="1" applyFont="1" applyFill="1" applyBorder="1" applyAlignment="1">
      <alignment vertical="center"/>
    </xf>
    <xf numFmtId="0" fontId="2" fillId="2" borderId="66" xfId="1" applyFont="1" applyFill="1" applyBorder="1" applyAlignment="1">
      <alignment vertical="center"/>
    </xf>
    <xf numFmtId="0" fontId="2" fillId="2" borderId="67" xfId="1" applyFont="1" applyFill="1" applyBorder="1" applyAlignment="1">
      <alignment horizontal="center" vertical="center"/>
    </xf>
    <xf numFmtId="0" fontId="2" fillId="0" borderId="40" xfId="1" applyFont="1" applyBorder="1" applyAlignment="1">
      <alignment vertical="center"/>
    </xf>
    <xf numFmtId="0" fontId="2" fillId="0" borderId="68" xfId="1" applyFont="1" applyBorder="1" applyAlignment="1">
      <alignment vertical="center"/>
    </xf>
    <xf numFmtId="0" fontId="2" fillId="0" borderId="69" xfId="1" applyFont="1" applyBorder="1" applyAlignment="1">
      <alignment vertical="center"/>
    </xf>
    <xf numFmtId="0" fontId="2" fillId="0" borderId="23" xfId="1" applyFont="1" applyBorder="1" applyAlignment="1">
      <alignment vertical="center"/>
    </xf>
    <xf numFmtId="0" fontId="2" fillId="0" borderId="70" xfId="1" applyFont="1" applyBorder="1" applyAlignment="1">
      <alignment vertical="center"/>
    </xf>
    <xf numFmtId="0" fontId="2" fillId="0" borderId="1" xfId="1" applyFont="1" applyBorder="1" applyAlignment="1">
      <alignment vertical="center"/>
    </xf>
    <xf numFmtId="0" fontId="2" fillId="0" borderId="39" xfId="1" applyFont="1" applyBorder="1" applyAlignment="1">
      <alignment vertical="center"/>
    </xf>
    <xf numFmtId="0" fontId="2" fillId="0" borderId="0" xfId="1" applyFont="1" applyAlignment="1">
      <alignment vertical="top" wrapText="1"/>
    </xf>
    <xf numFmtId="0" fontId="2" fillId="0" borderId="0" xfId="1" applyFont="1" applyAlignment="1">
      <alignment vertical="top"/>
    </xf>
    <xf numFmtId="0" fontId="2" fillId="0" borderId="23" xfId="1" applyFont="1" applyBorder="1" applyAlignment="1">
      <alignment vertical="top"/>
    </xf>
    <xf numFmtId="0" fontId="2" fillId="0" borderId="23" xfId="1" applyFont="1" applyBorder="1" applyAlignment="1">
      <alignment vertical="top" wrapText="1"/>
    </xf>
    <xf numFmtId="0" fontId="2" fillId="0" borderId="63" xfId="1" applyFont="1" applyBorder="1" applyAlignment="1">
      <alignment horizontal="center" vertical="center" shrinkToFit="1"/>
    </xf>
    <xf numFmtId="49" fontId="2" fillId="0" borderId="51" xfId="1" applyNumberFormat="1" applyFont="1" applyBorder="1" applyAlignment="1">
      <alignment horizontal="right" vertical="center"/>
    </xf>
    <xf numFmtId="49" fontId="2" fillId="0" borderId="52" xfId="1" applyNumberFormat="1" applyFont="1" applyBorder="1" applyAlignment="1">
      <alignment horizontal="right"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3</xdr:row>
      <xdr:rowOff>0</xdr:rowOff>
    </xdr:from>
    <xdr:to>
      <xdr:col>8</xdr:col>
      <xdr:colOff>161925</xdr:colOff>
      <xdr:row>5</xdr:row>
      <xdr:rowOff>19050</xdr:rowOff>
    </xdr:to>
    <xdr:sp macro="" textlink="">
      <xdr:nvSpPr>
        <xdr:cNvPr id="2" name="AutoShape 89"/>
        <xdr:cNvSpPr>
          <a:spLocks/>
        </xdr:cNvSpPr>
      </xdr:nvSpPr>
      <xdr:spPr bwMode="auto">
        <a:xfrm>
          <a:off x="1676400" y="495300"/>
          <a:ext cx="76200" cy="476250"/>
        </a:xfrm>
        <a:prstGeom prst="leftBracket">
          <a:avLst>
            <a:gd name="adj"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19050</xdr:colOff>
      <xdr:row>3</xdr:row>
      <xdr:rowOff>0</xdr:rowOff>
    </xdr:from>
    <xdr:to>
      <xdr:col>22</xdr:col>
      <xdr:colOff>85725</xdr:colOff>
      <xdr:row>5</xdr:row>
      <xdr:rowOff>76200</xdr:rowOff>
    </xdr:to>
    <xdr:sp macro="" textlink="">
      <xdr:nvSpPr>
        <xdr:cNvPr id="3" name="AutoShape 90"/>
        <xdr:cNvSpPr>
          <a:spLocks/>
        </xdr:cNvSpPr>
      </xdr:nvSpPr>
      <xdr:spPr bwMode="auto">
        <a:xfrm flipH="1">
          <a:off x="4410075" y="495300"/>
          <a:ext cx="66675" cy="53340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95250</xdr:colOff>
      <xdr:row>17</xdr:row>
      <xdr:rowOff>209550</xdr:rowOff>
    </xdr:from>
    <xdr:to>
      <xdr:col>17</xdr:col>
      <xdr:colOff>76200</xdr:colOff>
      <xdr:row>21</xdr:row>
      <xdr:rowOff>66675</xdr:rowOff>
    </xdr:to>
    <xdr:sp macro="" textlink="">
      <xdr:nvSpPr>
        <xdr:cNvPr id="4" name="大かっこ 3"/>
        <xdr:cNvSpPr/>
      </xdr:nvSpPr>
      <xdr:spPr>
        <a:xfrm>
          <a:off x="2486025" y="4114800"/>
          <a:ext cx="981075" cy="600075"/>
        </a:xfrm>
        <a:prstGeom prst="bracketPair">
          <a:avLst>
            <a:gd name="adj" fmla="val 1060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vert="wordArtVertRtl"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8"/>
  <sheetViews>
    <sheetView showGridLines="0" tabSelected="1" view="pageBreakPreview" zoomScaleNormal="100" zoomScaleSheetLayoutView="100" workbookViewId="0">
      <selection activeCell="AK2" sqref="AK2"/>
    </sheetView>
  </sheetViews>
  <sheetFormatPr defaultRowHeight="12.75" x14ac:dyDescent="0.4"/>
  <cols>
    <col min="1" max="1" width="4.625" style="1" customWidth="1"/>
    <col min="2" max="2" width="0.875" style="1" hidden="1" customWidth="1"/>
    <col min="3" max="3" width="3.125" style="1" customWidth="1"/>
    <col min="4" max="36" width="2.625" style="1" customWidth="1"/>
    <col min="37" max="256" width="9" style="1"/>
    <col min="257" max="257" width="4.625" style="1" customWidth="1"/>
    <col min="258" max="258" width="0" style="1" hidden="1" customWidth="1"/>
    <col min="259" max="259" width="3.125" style="1" customWidth="1"/>
    <col min="260" max="292" width="2.625" style="1" customWidth="1"/>
    <col min="293" max="512" width="9" style="1"/>
    <col min="513" max="513" width="4.625" style="1" customWidth="1"/>
    <col min="514" max="514" width="0" style="1" hidden="1" customWidth="1"/>
    <col min="515" max="515" width="3.125" style="1" customWidth="1"/>
    <col min="516" max="548" width="2.625" style="1" customWidth="1"/>
    <col min="549" max="768" width="9" style="1"/>
    <col min="769" max="769" width="4.625" style="1" customWidth="1"/>
    <col min="770" max="770" width="0" style="1" hidden="1" customWidth="1"/>
    <col min="771" max="771" width="3.125" style="1" customWidth="1"/>
    <col min="772" max="804" width="2.625" style="1" customWidth="1"/>
    <col min="805" max="1024" width="9" style="1"/>
    <col min="1025" max="1025" width="4.625" style="1" customWidth="1"/>
    <col min="1026" max="1026" width="0" style="1" hidden="1" customWidth="1"/>
    <col min="1027" max="1027" width="3.125" style="1" customWidth="1"/>
    <col min="1028" max="1060" width="2.625" style="1" customWidth="1"/>
    <col min="1061" max="1280" width="9" style="1"/>
    <col min="1281" max="1281" width="4.625" style="1" customWidth="1"/>
    <col min="1282" max="1282" width="0" style="1" hidden="1" customWidth="1"/>
    <col min="1283" max="1283" width="3.125" style="1" customWidth="1"/>
    <col min="1284" max="1316" width="2.625" style="1" customWidth="1"/>
    <col min="1317" max="1536" width="9" style="1"/>
    <col min="1537" max="1537" width="4.625" style="1" customWidth="1"/>
    <col min="1538" max="1538" width="0" style="1" hidden="1" customWidth="1"/>
    <col min="1539" max="1539" width="3.125" style="1" customWidth="1"/>
    <col min="1540" max="1572" width="2.625" style="1" customWidth="1"/>
    <col min="1573" max="1792" width="9" style="1"/>
    <col min="1793" max="1793" width="4.625" style="1" customWidth="1"/>
    <col min="1794" max="1794" width="0" style="1" hidden="1" customWidth="1"/>
    <col min="1795" max="1795" width="3.125" style="1" customWidth="1"/>
    <col min="1796" max="1828" width="2.625" style="1" customWidth="1"/>
    <col min="1829" max="2048" width="9" style="1"/>
    <col min="2049" max="2049" width="4.625" style="1" customWidth="1"/>
    <col min="2050" max="2050" width="0" style="1" hidden="1" customWidth="1"/>
    <col min="2051" max="2051" width="3.125" style="1" customWidth="1"/>
    <col min="2052" max="2084" width="2.625" style="1" customWidth="1"/>
    <col min="2085" max="2304" width="9" style="1"/>
    <col min="2305" max="2305" width="4.625" style="1" customWidth="1"/>
    <col min="2306" max="2306" width="0" style="1" hidden="1" customWidth="1"/>
    <col min="2307" max="2307" width="3.125" style="1" customWidth="1"/>
    <col min="2308" max="2340" width="2.625" style="1" customWidth="1"/>
    <col min="2341" max="2560" width="9" style="1"/>
    <col min="2561" max="2561" width="4.625" style="1" customWidth="1"/>
    <col min="2562" max="2562" width="0" style="1" hidden="1" customWidth="1"/>
    <col min="2563" max="2563" width="3.125" style="1" customWidth="1"/>
    <col min="2564" max="2596" width="2.625" style="1" customWidth="1"/>
    <col min="2597" max="2816" width="9" style="1"/>
    <col min="2817" max="2817" width="4.625" style="1" customWidth="1"/>
    <col min="2818" max="2818" width="0" style="1" hidden="1" customWidth="1"/>
    <col min="2819" max="2819" width="3.125" style="1" customWidth="1"/>
    <col min="2820" max="2852" width="2.625" style="1" customWidth="1"/>
    <col min="2853" max="3072" width="9" style="1"/>
    <col min="3073" max="3073" width="4.625" style="1" customWidth="1"/>
    <col min="3074" max="3074" width="0" style="1" hidden="1" customWidth="1"/>
    <col min="3075" max="3075" width="3.125" style="1" customWidth="1"/>
    <col min="3076" max="3108" width="2.625" style="1" customWidth="1"/>
    <col min="3109" max="3328" width="9" style="1"/>
    <col min="3329" max="3329" width="4.625" style="1" customWidth="1"/>
    <col min="3330" max="3330" width="0" style="1" hidden="1" customWidth="1"/>
    <col min="3331" max="3331" width="3.125" style="1" customWidth="1"/>
    <col min="3332" max="3364" width="2.625" style="1" customWidth="1"/>
    <col min="3365" max="3584" width="9" style="1"/>
    <col min="3585" max="3585" width="4.625" style="1" customWidth="1"/>
    <col min="3586" max="3586" width="0" style="1" hidden="1" customWidth="1"/>
    <col min="3587" max="3587" width="3.125" style="1" customWidth="1"/>
    <col min="3588" max="3620" width="2.625" style="1" customWidth="1"/>
    <col min="3621" max="3840" width="9" style="1"/>
    <col min="3841" max="3841" width="4.625" style="1" customWidth="1"/>
    <col min="3842" max="3842" width="0" style="1" hidden="1" customWidth="1"/>
    <col min="3843" max="3843" width="3.125" style="1" customWidth="1"/>
    <col min="3844" max="3876" width="2.625" style="1" customWidth="1"/>
    <col min="3877" max="4096" width="9" style="1"/>
    <col min="4097" max="4097" width="4.625" style="1" customWidth="1"/>
    <col min="4098" max="4098" width="0" style="1" hidden="1" customWidth="1"/>
    <col min="4099" max="4099" width="3.125" style="1" customWidth="1"/>
    <col min="4100" max="4132" width="2.625" style="1" customWidth="1"/>
    <col min="4133" max="4352" width="9" style="1"/>
    <col min="4353" max="4353" width="4.625" style="1" customWidth="1"/>
    <col min="4354" max="4354" width="0" style="1" hidden="1" customWidth="1"/>
    <col min="4355" max="4355" width="3.125" style="1" customWidth="1"/>
    <col min="4356" max="4388" width="2.625" style="1" customWidth="1"/>
    <col min="4389" max="4608" width="9" style="1"/>
    <col min="4609" max="4609" width="4.625" style="1" customWidth="1"/>
    <col min="4610" max="4610" width="0" style="1" hidden="1" customWidth="1"/>
    <col min="4611" max="4611" width="3.125" style="1" customWidth="1"/>
    <col min="4612" max="4644" width="2.625" style="1" customWidth="1"/>
    <col min="4645" max="4864" width="9" style="1"/>
    <col min="4865" max="4865" width="4.625" style="1" customWidth="1"/>
    <col min="4866" max="4866" width="0" style="1" hidden="1" customWidth="1"/>
    <col min="4867" max="4867" width="3.125" style="1" customWidth="1"/>
    <col min="4868" max="4900" width="2.625" style="1" customWidth="1"/>
    <col min="4901" max="5120" width="9" style="1"/>
    <col min="5121" max="5121" width="4.625" style="1" customWidth="1"/>
    <col min="5122" max="5122" width="0" style="1" hidden="1" customWidth="1"/>
    <col min="5123" max="5123" width="3.125" style="1" customWidth="1"/>
    <col min="5124" max="5156" width="2.625" style="1" customWidth="1"/>
    <col min="5157" max="5376" width="9" style="1"/>
    <col min="5377" max="5377" width="4.625" style="1" customWidth="1"/>
    <col min="5378" max="5378" width="0" style="1" hidden="1" customWidth="1"/>
    <col min="5379" max="5379" width="3.125" style="1" customWidth="1"/>
    <col min="5380" max="5412" width="2.625" style="1" customWidth="1"/>
    <col min="5413" max="5632" width="9" style="1"/>
    <col min="5633" max="5633" width="4.625" style="1" customWidth="1"/>
    <col min="5634" max="5634" width="0" style="1" hidden="1" customWidth="1"/>
    <col min="5635" max="5635" width="3.125" style="1" customWidth="1"/>
    <col min="5636" max="5668" width="2.625" style="1" customWidth="1"/>
    <col min="5669" max="5888" width="9" style="1"/>
    <col min="5889" max="5889" width="4.625" style="1" customWidth="1"/>
    <col min="5890" max="5890" width="0" style="1" hidden="1" customWidth="1"/>
    <col min="5891" max="5891" width="3.125" style="1" customWidth="1"/>
    <col min="5892" max="5924" width="2.625" style="1" customWidth="1"/>
    <col min="5925" max="6144" width="9" style="1"/>
    <col min="6145" max="6145" width="4.625" style="1" customWidth="1"/>
    <col min="6146" max="6146" width="0" style="1" hidden="1" customWidth="1"/>
    <col min="6147" max="6147" width="3.125" style="1" customWidth="1"/>
    <col min="6148" max="6180" width="2.625" style="1" customWidth="1"/>
    <col min="6181" max="6400" width="9" style="1"/>
    <col min="6401" max="6401" width="4.625" style="1" customWidth="1"/>
    <col min="6402" max="6402" width="0" style="1" hidden="1" customWidth="1"/>
    <col min="6403" max="6403" width="3.125" style="1" customWidth="1"/>
    <col min="6404" max="6436" width="2.625" style="1" customWidth="1"/>
    <col min="6437" max="6656" width="9" style="1"/>
    <col min="6657" max="6657" width="4.625" style="1" customWidth="1"/>
    <col min="6658" max="6658" width="0" style="1" hidden="1" customWidth="1"/>
    <col min="6659" max="6659" width="3.125" style="1" customWidth="1"/>
    <col min="6660" max="6692" width="2.625" style="1" customWidth="1"/>
    <col min="6693" max="6912" width="9" style="1"/>
    <col min="6913" max="6913" width="4.625" style="1" customWidth="1"/>
    <col min="6914" max="6914" width="0" style="1" hidden="1" customWidth="1"/>
    <col min="6915" max="6915" width="3.125" style="1" customWidth="1"/>
    <col min="6916" max="6948" width="2.625" style="1" customWidth="1"/>
    <col min="6949" max="7168" width="9" style="1"/>
    <col min="7169" max="7169" width="4.625" style="1" customWidth="1"/>
    <col min="7170" max="7170" width="0" style="1" hidden="1" customWidth="1"/>
    <col min="7171" max="7171" width="3.125" style="1" customWidth="1"/>
    <col min="7172" max="7204" width="2.625" style="1" customWidth="1"/>
    <col min="7205" max="7424" width="9" style="1"/>
    <col min="7425" max="7425" width="4.625" style="1" customWidth="1"/>
    <col min="7426" max="7426" width="0" style="1" hidden="1" customWidth="1"/>
    <col min="7427" max="7427" width="3.125" style="1" customWidth="1"/>
    <col min="7428" max="7460" width="2.625" style="1" customWidth="1"/>
    <col min="7461" max="7680" width="9" style="1"/>
    <col min="7681" max="7681" width="4.625" style="1" customWidth="1"/>
    <col min="7682" max="7682" width="0" style="1" hidden="1" customWidth="1"/>
    <col min="7683" max="7683" width="3.125" style="1" customWidth="1"/>
    <col min="7684" max="7716" width="2.625" style="1" customWidth="1"/>
    <col min="7717" max="7936" width="9" style="1"/>
    <col min="7937" max="7937" width="4.625" style="1" customWidth="1"/>
    <col min="7938" max="7938" width="0" style="1" hidden="1" customWidth="1"/>
    <col min="7939" max="7939" width="3.125" style="1" customWidth="1"/>
    <col min="7940" max="7972" width="2.625" style="1" customWidth="1"/>
    <col min="7973" max="8192" width="9" style="1"/>
    <col min="8193" max="8193" width="4.625" style="1" customWidth="1"/>
    <col min="8194" max="8194" width="0" style="1" hidden="1" customWidth="1"/>
    <col min="8195" max="8195" width="3.125" style="1" customWidth="1"/>
    <col min="8196" max="8228" width="2.625" style="1" customWidth="1"/>
    <col min="8229" max="8448" width="9" style="1"/>
    <col min="8449" max="8449" width="4.625" style="1" customWidth="1"/>
    <col min="8450" max="8450" width="0" style="1" hidden="1" customWidth="1"/>
    <col min="8451" max="8451" width="3.125" style="1" customWidth="1"/>
    <col min="8452" max="8484" width="2.625" style="1" customWidth="1"/>
    <col min="8485" max="8704" width="9" style="1"/>
    <col min="8705" max="8705" width="4.625" style="1" customWidth="1"/>
    <col min="8706" max="8706" width="0" style="1" hidden="1" customWidth="1"/>
    <col min="8707" max="8707" width="3.125" style="1" customWidth="1"/>
    <col min="8708" max="8740" width="2.625" style="1" customWidth="1"/>
    <col min="8741" max="8960" width="9" style="1"/>
    <col min="8961" max="8961" width="4.625" style="1" customWidth="1"/>
    <col min="8962" max="8962" width="0" style="1" hidden="1" customWidth="1"/>
    <col min="8963" max="8963" width="3.125" style="1" customWidth="1"/>
    <col min="8964" max="8996" width="2.625" style="1" customWidth="1"/>
    <col min="8997" max="9216" width="9" style="1"/>
    <col min="9217" max="9217" width="4.625" style="1" customWidth="1"/>
    <col min="9218" max="9218" width="0" style="1" hidden="1" customWidth="1"/>
    <col min="9219" max="9219" width="3.125" style="1" customWidth="1"/>
    <col min="9220" max="9252" width="2.625" style="1" customWidth="1"/>
    <col min="9253" max="9472" width="9" style="1"/>
    <col min="9473" max="9473" width="4.625" style="1" customWidth="1"/>
    <col min="9474" max="9474" width="0" style="1" hidden="1" customWidth="1"/>
    <col min="9475" max="9475" width="3.125" style="1" customWidth="1"/>
    <col min="9476" max="9508" width="2.625" style="1" customWidth="1"/>
    <col min="9509" max="9728" width="9" style="1"/>
    <col min="9729" max="9729" width="4.625" style="1" customWidth="1"/>
    <col min="9730" max="9730" width="0" style="1" hidden="1" customWidth="1"/>
    <col min="9731" max="9731" width="3.125" style="1" customWidth="1"/>
    <col min="9732" max="9764" width="2.625" style="1" customWidth="1"/>
    <col min="9765" max="9984" width="9" style="1"/>
    <col min="9985" max="9985" width="4.625" style="1" customWidth="1"/>
    <col min="9986" max="9986" width="0" style="1" hidden="1" customWidth="1"/>
    <col min="9987" max="9987" width="3.125" style="1" customWidth="1"/>
    <col min="9988" max="10020" width="2.625" style="1" customWidth="1"/>
    <col min="10021" max="10240" width="9" style="1"/>
    <col min="10241" max="10241" width="4.625" style="1" customWidth="1"/>
    <col min="10242" max="10242" width="0" style="1" hidden="1" customWidth="1"/>
    <col min="10243" max="10243" width="3.125" style="1" customWidth="1"/>
    <col min="10244" max="10276" width="2.625" style="1" customWidth="1"/>
    <col min="10277" max="10496" width="9" style="1"/>
    <col min="10497" max="10497" width="4.625" style="1" customWidth="1"/>
    <col min="10498" max="10498" width="0" style="1" hidden="1" customWidth="1"/>
    <col min="10499" max="10499" width="3.125" style="1" customWidth="1"/>
    <col min="10500" max="10532" width="2.625" style="1" customWidth="1"/>
    <col min="10533" max="10752" width="9" style="1"/>
    <col min="10753" max="10753" width="4.625" style="1" customWidth="1"/>
    <col min="10754" max="10754" width="0" style="1" hidden="1" customWidth="1"/>
    <col min="10755" max="10755" width="3.125" style="1" customWidth="1"/>
    <col min="10756" max="10788" width="2.625" style="1" customWidth="1"/>
    <col min="10789" max="11008" width="9" style="1"/>
    <col min="11009" max="11009" width="4.625" style="1" customWidth="1"/>
    <col min="11010" max="11010" width="0" style="1" hidden="1" customWidth="1"/>
    <col min="11011" max="11011" width="3.125" style="1" customWidth="1"/>
    <col min="11012" max="11044" width="2.625" style="1" customWidth="1"/>
    <col min="11045" max="11264" width="9" style="1"/>
    <col min="11265" max="11265" width="4.625" style="1" customWidth="1"/>
    <col min="11266" max="11266" width="0" style="1" hidden="1" customWidth="1"/>
    <col min="11267" max="11267" width="3.125" style="1" customWidth="1"/>
    <col min="11268" max="11300" width="2.625" style="1" customWidth="1"/>
    <col min="11301" max="11520" width="9" style="1"/>
    <col min="11521" max="11521" width="4.625" style="1" customWidth="1"/>
    <col min="11522" max="11522" width="0" style="1" hidden="1" customWidth="1"/>
    <col min="11523" max="11523" width="3.125" style="1" customWidth="1"/>
    <col min="11524" max="11556" width="2.625" style="1" customWidth="1"/>
    <col min="11557" max="11776" width="9" style="1"/>
    <col min="11777" max="11777" width="4.625" style="1" customWidth="1"/>
    <col min="11778" max="11778" width="0" style="1" hidden="1" customWidth="1"/>
    <col min="11779" max="11779" width="3.125" style="1" customWidth="1"/>
    <col min="11780" max="11812" width="2.625" style="1" customWidth="1"/>
    <col min="11813" max="12032" width="9" style="1"/>
    <col min="12033" max="12033" width="4.625" style="1" customWidth="1"/>
    <col min="12034" max="12034" width="0" style="1" hidden="1" customWidth="1"/>
    <col min="12035" max="12035" width="3.125" style="1" customWidth="1"/>
    <col min="12036" max="12068" width="2.625" style="1" customWidth="1"/>
    <col min="12069" max="12288" width="9" style="1"/>
    <col min="12289" max="12289" width="4.625" style="1" customWidth="1"/>
    <col min="12290" max="12290" width="0" style="1" hidden="1" customWidth="1"/>
    <col min="12291" max="12291" width="3.125" style="1" customWidth="1"/>
    <col min="12292" max="12324" width="2.625" style="1" customWidth="1"/>
    <col min="12325" max="12544" width="9" style="1"/>
    <col min="12545" max="12545" width="4.625" style="1" customWidth="1"/>
    <col min="12546" max="12546" width="0" style="1" hidden="1" customWidth="1"/>
    <col min="12547" max="12547" width="3.125" style="1" customWidth="1"/>
    <col min="12548" max="12580" width="2.625" style="1" customWidth="1"/>
    <col min="12581" max="12800" width="9" style="1"/>
    <col min="12801" max="12801" width="4.625" style="1" customWidth="1"/>
    <col min="12802" max="12802" width="0" style="1" hidden="1" customWidth="1"/>
    <col min="12803" max="12803" width="3.125" style="1" customWidth="1"/>
    <col min="12804" max="12836" width="2.625" style="1" customWidth="1"/>
    <col min="12837" max="13056" width="9" style="1"/>
    <col min="13057" max="13057" width="4.625" style="1" customWidth="1"/>
    <col min="13058" max="13058" width="0" style="1" hidden="1" customWidth="1"/>
    <col min="13059" max="13059" width="3.125" style="1" customWidth="1"/>
    <col min="13060" max="13092" width="2.625" style="1" customWidth="1"/>
    <col min="13093" max="13312" width="9" style="1"/>
    <col min="13313" max="13313" width="4.625" style="1" customWidth="1"/>
    <col min="13314" max="13314" width="0" style="1" hidden="1" customWidth="1"/>
    <col min="13315" max="13315" width="3.125" style="1" customWidth="1"/>
    <col min="13316" max="13348" width="2.625" style="1" customWidth="1"/>
    <col min="13349" max="13568" width="9" style="1"/>
    <col min="13569" max="13569" width="4.625" style="1" customWidth="1"/>
    <col min="13570" max="13570" width="0" style="1" hidden="1" customWidth="1"/>
    <col min="13571" max="13571" width="3.125" style="1" customWidth="1"/>
    <col min="13572" max="13604" width="2.625" style="1" customWidth="1"/>
    <col min="13605" max="13824" width="9" style="1"/>
    <col min="13825" max="13825" width="4.625" style="1" customWidth="1"/>
    <col min="13826" max="13826" width="0" style="1" hidden="1" customWidth="1"/>
    <col min="13827" max="13827" width="3.125" style="1" customWidth="1"/>
    <col min="13828" max="13860" width="2.625" style="1" customWidth="1"/>
    <col min="13861" max="14080" width="9" style="1"/>
    <col min="14081" max="14081" width="4.625" style="1" customWidth="1"/>
    <col min="14082" max="14082" width="0" style="1" hidden="1" customWidth="1"/>
    <col min="14083" max="14083" width="3.125" style="1" customWidth="1"/>
    <col min="14084" max="14116" width="2.625" style="1" customWidth="1"/>
    <col min="14117" max="14336" width="9" style="1"/>
    <col min="14337" max="14337" width="4.625" style="1" customWidth="1"/>
    <col min="14338" max="14338" width="0" style="1" hidden="1" customWidth="1"/>
    <col min="14339" max="14339" width="3.125" style="1" customWidth="1"/>
    <col min="14340" max="14372" width="2.625" style="1" customWidth="1"/>
    <col min="14373" max="14592" width="9" style="1"/>
    <col min="14593" max="14593" width="4.625" style="1" customWidth="1"/>
    <col min="14594" max="14594" width="0" style="1" hidden="1" customWidth="1"/>
    <col min="14595" max="14595" width="3.125" style="1" customWidth="1"/>
    <col min="14596" max="14628" width="2.625" style="1" customWidth="1"/>
    <col min="14629" max="14848" width="9" style="1"/>
    <col min="14849" max="14849" width="4.625" style="1" customWidth="1"/>
    <col min="14850" max="14850" width="0" style="1" hidden="1" customWidth="1"/>
    <col min="14851" max="14851" width="3.125" style="1" customWidth="1"/>
    <col min="14852" max="14884" width="2.625" style="1" customWidth="1"/>
    <col min="14885" max="15104" width="9" style="1"/>
    <col min="15105" max="15105" width="4.625" style="1" customWidth="1"/>
    <col min="15106" max="15106" width="0" style="1" hidden="1" customWidth="1"/>
    <col min="15107" max="15107" width="3.125" style="1" customWidth="1"/>
    <col min="15108" max="15140" width="2.625" style="1" customWidth="1"/>
    <col min="15141" max="15360" width="9" style="1"/>
    <col min="15361" max="15361" width="4.625" style="1" customWidth="1"/>
    <col min="15362" max="15362" width="0" style="1" hidden="1" customWidth="1"/>
    <col min="15363" max="15363" width="3.125" style="1" customWidth="1"/>
    <col min="15364" max="15396" width="2.625" style="1" customWidth="1"/>
    <col min="15397" max="15616" width="9" style="1"/>
    <col min="15617" max="15617" width="4.625" style="1" customWidth="1"/>
    <col min="15618" max="15618" width="0" style="1" hidden="1" customWidth="1"/>
    <col min="15619" max="15619" width="3.125" style="1" customWidth="1"/>
    <col min="15620" max="15652" width="2.625" style="1" customWidth="1"/>
    <col min="15653" max="15872" width="9" style="1"/>
    <col min="15873" max="15873" width="4.625" style="1" customWidth="1"/>
    <col min="15874" max="15874" width="0" style="1" hidden="1" customWidth="1"/>
    <col min="15875" max="15875" width="3.125" style="1" customWidth="1"/>
    <col min="15876" max="15908" width="2.625" style="1" customWidth="1"/>
    <col min="15909" max="16128" width="9" style="1"/>
    <col min="16129" max="16129" width="4.625" style="1" customWidth="1"/>
    <col min="16130" max="16130" width="0" style="1" hidden="1" customWidth="1"/>
    <col min="16131" max="16131" width="3.125" style="1" customWidth="1"/>
    <col min="16132" max="16164" width="2.625" style="1" customWidth="1"/>
    <col min="16165" max="16384" width="9" style="1"/>
  </cols>
  <sheetData>
    <row r="1" spans="1:37" ht="14.1" customHeight="1" x14ac:dyDescent="0.4">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K1" s="2"/>
    </row>
    <row r="2" spans="1:37" ht="14.1" customHeight="1" x14ac:dyDescent="0.4">
      <c r="Q2" s="1" t="s">
        <v>1</v>
      </c>
    </row>
    <row r="3" spans="1:37" ht="12" customHeight="1" x14ac:dyDescent="0.4"/>
    <row r="4" spans="1:37" ht="18" customHeight="1" x14ac:dyDescent="0.4">
      <c r="J4" s="57" t="s">
        <v>2</v>
      </c>
      <c r="K4" s="57"/>
      <c r="L4" s="57"/>
      <c r="M4" s="57"/>
      <c r="N4" s="57"/>
      <c r="O4" s="57"/>
      <c r="P4" s="57"/>
      <c r="Q4" s="57"/>
      <c r="R4" s="57"/>
      <c r="S4" s="57"/>
      <c r="T4" s="57"/>
      <c r="U4" s="57"/>
      <c r="V4" s="57"/>
      <c r="W4" s="3"/>
      <c r="X4" s="58" t="s">
        <v>3</v>
      </c>
      <c r="Y4" s="58"/>
      <c r="Z4" s="58"/>
      <c r="AA4" s="58"/>
      <c r="AB4" s="58"/>
      <c r="AC4" s="58"/>
      <c r="AD4" s="4"/>
      <c r="AE4" s="4"/>
      <c r="AF4" s="4"/>
      <c r="AG4" s="4"/>
      <c r="AH4" s="4"/>
      <c r="AI4" s="4"/>
    </row>
    <row r="5" spans="1:37" ht="18" customHeight="1" x14ac:dyDescent="0.4">
      <c r="J5" s="58" t="s">
        <v>4</v>
      </c>
      <c r="K5" s="58"/>
      <c r="L5" s="58"/>
      <c r="M5" s="58"/>
      <c r="N5" s="58"/>
      <c r="O5" s="58"/>
      <c r="P5" s="58"/>
      <c r="Q5" s="58"/>
      <c r="R5" s="58"/>
      <c r="S5" s="58"/>
      <c r="T5" s="58"/>
      <c r="U5" s="58"/>
      <c r="V5" s="58"/>
      <c r="W5" s="3"/>
      <c r="X5" s="58"/>
      <c r="Y5" s="58"/>
      <c r="Z5" s="58"/>
      <c r="AA5" s="58"/>
      <c r="AB5" s="58"/>
      <c r="AC5" s="58"/>
      <c r="AD5" s="4"/>
      <c r="AE5" s="4"/>
      <c r="AF5" s="4"/>
      <c r="AG5" s="4"/>
      <c r="AH5" s="4"/>
      <c r="AI5" s="4"/>
    </row>
    <row r="6" spans="1:37" ht="18" customHeight="1" x14ac:dyDescent="0.4">
      <c r="J6" s="5"/>
      <c r="K6" s="5"/>
      <c r="L6" s="5"/>
      <c r="M6" s="5"/>
      <c r="N6" s="5"/>
      <c r="O6" s="5"/>
      <c r="P6" s="5"/>
      <c r="Q6" s="5"/>
      <c r="R6" s="5"/>
      <c r="S6" s="5"/>
      <c r="T6" s="5"/>
      <c r="U6" s="5"/>
      <c r="V6" s="5"/>
      <c r="W6" s="3"/>
      <c r="X6" s="5"/>
      <c r="Y6" s="5"/>
      <c r="Z6" s="5"/>
      <c r="AA6" s="5"/>
      <c r="AB6" s="5"/>
      <c r="AC6" s="5"/>
      <c r="AD6" s="4"/>
      <c r="AE6" s="4"/>
      <c r="AF6" s="4"/>
      <c r="AG6" s="4"/>
      <c r="AH6" s="4"/>
      <c r="AI6" s="4"/>
    </row>
    <row r="7" spans="1:37" ht="18" customHeight="1" x14ac:dyDescent="0.4">
      <c r="J7" s="5"/>
      <c r="K7" s="5"/>
      <c r="L7" s="5"/>
      <c r="M7" s="5"/>
      <c r="N7" s="5"/>
      <c r="O7" s="5"/>
      <c r="P7" s="5"/>
      <c r="Q7" s="5"/>
      <c r="R7" s="5"/>
      <c r="S7" s="5"/>
      <c r="T7" s="5"/>
      <c r="U7" s="5"/>
      <c r="V7" s="5"/>
      <c r="W7" s="3"/>
      <c r="X7" s="5"/>
      <c r="Y7" s="5"/>
      <c r="Z7" s="5"/>
      <c r="AA7" s="5"/>
      <c r="AB7" s="5"/>
      <c r="AC7" s="5"/>
      <c r="AD7" s="4"/>
      <c r="AE7" s="4"/>
      <c r="AF7" s="4"/>
      <c r="AG7" s="4"/>
      <c r="AH7" s="4"/>
      <c r="AI7" s="4"/>
    </row>
    <row r="8" spans="1:37" ht="14.1" customHeight="1" x14ac:dyDescent="0.4">
      <c r="A8" s="59"/>
      <c r="B8" s="59"/>
      <c r="C8" s="59"/>
      <c r="D8" s="6"/>
      <c r="E8" s="6"/>
      <c r="F8" s="6"/>
      <c r="G8" s="6"/>
      <c r="H8" s="6"/>
      <c r="I8" s="6"/>
      <c r="J8" s="6"/>
      <c r="K8" s="6"/>
      <c r="L8" s="6"/>
      <c r="M8" s="6"/>
      <c r="N8" s="6"/>
      <c r="O8" s="6"/>
      <c r="P8" s="6"/>
      <c r="Q8" s="6"/>
      <c r="R8" s="6"/>
      <c r="S8" s="6"/>
      <c r="T8" s="6"/>
      <c r="U8" s="6"/>
      <c r="V8" s="6"/>
      <c r="W8" s="6"/>
      <c r="X8" s="7"/>
      <c r="Y8" s="60"/>
      <c r="Z8" s="60"/>
      <c r="AA8" s="60"/>
      <c r="AB8" s="60"/>
      <c r="AC8" s="6" t="s">
        <v>5</v>
      </c>
      <c r="AD8" s="60"/>
      <c r="AE8" s="60"/>
      <c r="AF8" s="6" t="s">
        <v>6</v>
      </c>
      <c r="AG8" s="61"/>
      <c r="AH8" s="61"/>
      <c r="AI8" s="6" t="s">
        <v>7</v>
      </c>
    </row>
    <row r="9" spans="1:37" ht="14.1" customHeight="1" x14ac:dyDescent="0.4">
      <c r="A9" s="8"/>
      <c r="B9" s="8"/>
      <c r="C9" s="8"/>
      <c r="D9" s="6"/>
      <c r="E9" s="6"/>
      <c r="F9" s="6"/>
      <c r="G9" s="6"/>
      <c r="H9" s="6"/>
      <c r="I9" s="6"/>
      <c r="J9" s="6"/>
      <c r="K9" s="6"/>
      <c r="L9" s="6"/>
      <c r="M9" s="6"/>
      <c r="N9" s="6"/>
      <c r="O9" s="6"/>
      <c r="P9" s="6"/>
      <c r="Q9" s="6"/>
      <c r="R9" s="6"/>
      <c r="S9" s="6"/>
      <c r="T9" s="6"/>
      <c r="U9" s="6"/>
      <c r="V9" s="6"/>
      <c r="W9" s="6"/>
      <c r="X9" s="7"/>
      <c r="Y9" s="9"/>
      <c r="Z9" s="9"/>
      <c r="AA9" s="9"/>
      <c r="AB9" s="9"/>
      <c r="AC9" s="6"/>
      <c r="AD9" s="9"/>
      <c r="AE9" s="9"/>
      <c r="AF9" s="6"/>
      <c r="AG9" s="10"/>
      <c r="AH9" s="10"/>
      <c r="AI9" s="6"/>
    </row>
    <row r="10" spans="1:37" ht="20.25" customHeight="1" x14ac:dyDescent="0.4">
      <c r="A10" s="62" t="s">
        <v>8</v>
      </c>
      <c r="B10" s="56"/>
      <c r="C10" s="56"/>
      <c r="D10" s="56"/>
      <c r="E10" s="56"/>
      <c r="F10" s="56"/>
      <c r="G10" s="56"/>
      <c r="N10" s="56"/>
      <c r="O10" s="56"/>
      <c r="P10" s="56"/>
      <c r="Q10" s="56"/>
      <c r="R10" s="56"/>
      <c r="S10" s="56"/>
      <c r="T10" s="56"/>
      <c r="U10" s="56"/>
      <c r="V10" s="56"/>
      <c r="W10" s="56"/>
      <c r="X10" s="56"/>
      <c r="Y10" s="56"/>
      <c r="Z10" s="56"/>
      <c r="AA10" s="56"/>
      <c r="AB10" s="56"/>
      <c r="AC10" s="56"/>
      <c r="AD10" s="56"/>
      <c r="AE10" s="56"/>
      <c r="AF10" s="56"/>
      <c r="AG10" s="56"/>
      <c r="AH10" s="56"/>
      <c r="AI10" s="56"/>
    </row>
    <row r="11" spans="1:37" ht="39" customHeight="1" x14ac:dyDescent="0.4">
      <c r="A11" s="56"/>
      <c r="B11" s="56"/>
      <c r="C11" s="56"/>
      <c r="D11" s="56"/>
      <c r="E11" s="56"/>
      <c r="F11" s="56"/>
      <c r="G11" s="56"/>
    </row>
    <row r="12" spans="1:37" ht="15" customHeight="1" x14ac:dyDescent="0.4">
      <c r="N12" s="61" t="s">
        <v>9</v>
      </c>
      <c r="O12" s="61"/>
      <c r="P12" s="61"/>
      <c r="Q12" s="63" t="s">
        <v>10</v>
      </c>
      <c r="R12" s="63"/>
      <c r="S12" s="63"/>
      <c r="T12" s="63"/>
      <c r="U12" s="63"/>
      <c r="V12" s="61"/>
      <c r="W12" s="62"/>
      <c r="X12" s="62"/>
      <c r="Y12" s="62"/>
      <c r="Z12" s="62"/>
      <c r="AA12" s="62"/>
      <c r="AB12" s="62"/>
      <c r="AC12" s="62"/>
      <c r="AD12" s="62"/>
      <c r="AE12" s="62"/>
      <c r="AF12" s="62"/>
      <c r="AG12" s="62"/>
      <c r="AH12" s="62"/>
      <c r="AI12" s="62"/>
    </row>
    <row r="13" spans="1:37" ht="15" customHeight="1" x14ac:dyDescent="0.4">
      <c r="N13" s="61"/>
      <c r="O13" s="61"/>
      <c r="P13" s="61"/>
      <c r="Q13" s="63"/>
      <c r="R13" s="63"/>
      <c r="S13" s="63"/>
      <c r="T13" s="63"/>
      <c r="U13" s="63"/>
      <c r="V13" s="61"/>
      <c r="W13" s="62"/>
      <c r="X13" s="62"/>
      <c r="Y13" s="62"/>
      <c r="Z13" s="62"/>
      <c r="AA13" s="62"/>
      <c r="AB13" s="62"/>
      <c r="AC13" s="62"/>
      <c r="AD13" s="62"/>
      <c r="AE13" s="62"/>
      <c r="AF13" s="62"/>
      <c r="AG13" s="62"/>
      <c r="AH13" s="62"/>
      <c r="AI13" s="62"/>
    </row>
    <row r="14" spans="1:37" ht="15" customHeight="1" x14ac:dyDescent="0.4">
      <c r="A14" s="56"/>
      <c r="B14" s="56"/>
      <c r="C14" s="56"/>
      <c r="D14" s="56"/>
      <c r="E14" s="56"/>
      <c r="F14" s="56"/>
      <c r="G14" s="56"/>
      <c r="H14" s="56"/>
      <c r="I14" s="56"/>
      <c r="J14" s="56"/>
      <c r="K14" s="56"/>
      <c r="L14" s="56"/>
      <c r="M14" s="56"/>
      <c r="N14" s="61"/>
      <c r="O14" s="61"/>
      <c r="P14" s="61"/>
      <c r="Q14" s="58" t="s">
        <v>11</v>
      </c>
      <c r="R14" s="58"/>
      <c r="S14" s="58"/>
      <c r="T14" s="58"/>
      <c r="U14" s="58"/>
      <c r="V14" s="61"/>
      <c r="W14" s="62"/>
      <c r="X14" s="62"/>
      <c r="Y14" s="62"/>
      <c r="Z14" s="62"/>
      <c r="AA14" s="62"/>
      <c r="AB14" s="62"/>
      <c r="AC14" s="62"/>
      <c r="AD14" s="62"/>
      <c r="AE14" s="62"/>
      <c r="AF14" s="62"/>
      <c r="AG14" s="62"/>
      <c r="AH14" s="62"/>
      <c r="AI14" s="62"/>
    </row>
    <row r="15" spans="1:37" ht="15" customHeight="1" x14ac:dyDescent="0.4">
      <c r="A15" s="56"/>
      <c r="B15" s="56"/>
      <c r="C15" s="56"/>
      <c r="D15" s="56"/>
      <c r="E15" s="56"/>
      <c r="F15" s="56"/>
      <c r="G15" s="56"/>
      <c r="H15" s="56"/>
      <c r="I15" s="56"/>
      <c r="J15" s="56"/>
      <c r="K15" s="56"/>
      <c r="L15" s="56"/>
      <c r="M15" s="56"/>
      <c r="N15" s="61"/>
      <c r="O15" s="61"/>
      <c r="P15" s="61"/>
      <c r="Q15" s="58"/>
      <c r="R15" s="58"/>
      <c r="S15" s="58"/>
      <c r="T15" s="58"/>
      <c r="U15" s="58"/>
      <c r="V15" s="61"/>
      <c r="W15" s="62"/>
      <c r="X15" s="62"/>
      <c r="Y15" s="62"/>
      <c r="Z15" s="62"/>
      <c r="AA15" s="62"/>
      <c r="AB15" s="62"/>
      <c r="AC15" s="62"/>
      <c r="AD15" s="62"/>
      <c r="AE15" s="62"/>
      <c r="AF15" s="62"/>
      <c r="AG15" s="62"/>
      <c r="AH15" s="62"/>
      <c r="AI15" s="62"/>
    </row>
    <row r="16" spans="1:37" ht="30.75" customHeight="1" x14ac:dyDescent="0.4">
      <c r="A16" s="56"/>
      <c r="B16" s="56"/>
      <c r="C16" s="56"/>
      <c r="D16" s="56"/>
      <c r="E16" s="56"/>
      <c r="F16" s="56"/>
      <c r="G16" s="56"/>
      <c r="H16" s="56"/>
      <c r="I16" s="56"/>
      <c r="J16" s="56"/>
      <c r="K16" s="56"/>
      <c r="L16" s="56"/>
      <c r="M16" s="56"/>
      <c r="N16" s="61"/>
      <c r="O16" s="61"/>
      <c r="P16" s="61"/>
      <c r="Q16" s="58" t="s">
        <v>12</v>
      </c>
      <c r="R16" s="58"/>
      <c r="S16" s="58"/>
      <c r="T16" s="58"/>
      <c r="U16" s="58"/>
      <c r="V16" s="10"/>
      <c r="W16" s="62"/>
      <c r="X16" s="62"/>
      <c r="Y16" s="62"/>
      <c r="Z16" s="62"/>
      <c r="AA16" s="62"/>
      <c r="AB16" s="62"/>
      <c r="AC16" s="62"/>
      <c r="AD16" s="62"/>
      <c r="AE16" s="62"/>
      <c r="AF16" s="62"/>
      <c r="AG16" s="62"/>
      <c r="AH16" s="11" t="s">
        <v>13</v>
      </c>
      <c r="AI16" s="12"/>
    </row>
    <row r="17" spans="1:35" ht="20.100000000000001" customHeight="1" x14ac:dyDescent="0.4">
      <c r="N17" s="10"/>
      <c r="O17" s="10"/>
      <c r="P17" s="10"/>
      <c r="Q17" s="13"/>
      <c r="R17" s="14"/>
      <c r="S17" s="14"/>
      <c r="T17" s="14"/>
      <c r="U17" s="14"/>
      <c r="V17" s="14"/>
      <c r="W17" s="14"/>
      <c r="X17" s="14"/>
      <c r="Y17" s="14"/>
      <c r="Z17" s="14"/>
      <c r="AA17" s="14"/>
      <c r="AB17" s="14"/>
      <c r="AI17" s="12"/>
    </row>
    <row r="18" spans="1:35" ht="20.100000000000001" customHeight="1" x14ac:dyDescent="0.4">
      <c r="N18" s="10"/>
      <c r="O18" s="10"/>
      <c r="P18" s="10"/>
      <c r="Q18" s="13"/>
      <c r="R18" s="14"/>
      <c r="S18" s="14"/>
      <c r="T18" s="14"/>
      <c r="U18" s="14"/>
      <c r="V18" s="14"/>
      <c r="W18" s="14"/>
      <c r="X18" s="14"/>
      <c r="Y18" s="14"/>
      <c r="Z18" s="14"/>
      <c r="AA18" s="14"/>
      <c r="AB18" s="14"/>
      <c r="AI18" s="12"/>
    </row>
    <row r="19" spans="1:35" x14ac:dyDescent="0.4">
      <c r="N19" s="58" t="s">
        <v>14</v>
      </c>
      <c r="O19" s="58"/>
      <c r="P19" s="58"/>
      <c r="Q19" s="58"/>
    </row>
    <row r="20" spans="1:35" x14ac:dyDescent="0.4">
      <c r="A20" s="61" t="s">
        <v>15</v>
      </c>
      <c r="B20" s="61"/>
      <c r="C20" s="61"/>
      <c r="D20" s="61"/>
      <c r="E20" s="61"/>
      <c r="F20" s="61"/>
      <c r="G20" s="61"/>
      <c r="H20" s="61"/>
      <c r="I20" s="61"/>
      <c r="J20" s="61"/>
      <c r="K20" s="61"/>
      <c r="L20" s="61"/>
      <c r="M20" s="58"/>
      <c r="N20" s="58"/>
      <c r="O20" s="58"/>
      <c r="R20" s="61" t="s">
        <v>16</v>
      </c>
      <c r="S20" s="61"/>
      <c r="T20" s="61"/>
      <c r="U20" s="61"/>
      <c r="V20" s="61"/>
      <c r="W20" s="61"/>
      <c r="X20" s="61"/>
      <c r="Y20" s="61"/>
      <c r="Z20" s="61"/>
      <c r="AA20" s="61"/>
      <c r="AB20" s="61"/>
      <c r="AC20" s="61"/>
      <c r="AD20" s="61"/>
      <c r="AE20" s="61"/>
      <c r="AF20" s="61"/>
      <c r="AG20" s="61"/>
      <c r="AH20" s="61"/>
      <c r="AI20" s="61"/>
    </row>
    <row r="21" spans="1:35" ht="13.5" customHeight="1" x14ac:dyDescent="0.4">
      <c r="N21" s="58" t="s">
        <v>17</v>
      </c>
      <c r="O21" s="58"/>
      <c r="P21" s="58"/>
      <c r="Q21" s="58"/>
    </row>
    <row r="22" spans="1:35" x14ac:dyDescent="0.4">
      <c r="A22" s="15"/>
      <c r="B22" s="15"/>
      <c r="C22" s="15"/>
      <c r="D22" s="15"/>
      <c r="E22" s="15"/>
      <c r="F22" s="15"/>
      <c r="G22" s="15"/>
      <c r="H22" s="15"/>
      <c r="I22" s="5"/>
      <c r="J22" s="5"/>
      <c r="K22" s="5"/>
      <c r="L22" s="5"/>
      <c r="M22" s="5"/>
      <c r="N22" s="5"/>
      <c r="O22" s="10"/>
      <c r="P22" s="10"/>
      <c r="Q22" s="10"/>
      <c r="R22" s="10"/>
      <c r="S22" s="10"/>
      <c r="T22" s="5"/>
      <c r="U22" s="5"/>
      <c r="V22" s="5"/>
      <c r="W22" s="5"/>
      <c r="X22" s="5"/>
      <c r="Y22" s="5"/>
      <c r="Z22" s="5"/>
      <c r="AA22" s="5"/>
      <c r="AB22" s="5"/>
    </row>
    <row r="23" spans="1:35" ht="24.75" customHeight="1" x14ac:dyDescent="0.15">
      <c r="A23" s="74" t="s">
        <v>18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row>
    <row r="24" spans="1:35" ht="16.5" customHeight="1" x14ac:dyDescent="0.1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1:35" ht="20.100000000000001" customHeight="1" thickBo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row>
    <row r="26" spans="1:35" ht="15" customHeight="1" x14ac:dyDescent="0.4">
      <c r="A26" s="75" t="s">
        <v>19</v>
      </c>
      <c r="B26" s="18" t="s">
        <v>20</v>
      </c>
      <c r="C26" s="78" t="s">
        <v>21</v>
      </c>
      <c r="D26" s="78"/>
      <c r="E26" s="78"/>
      <c r="F26" s="78"/>
      <c r="G26" s="79"/>
      <c r="H26" s="80"/>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2"/>
    </row>
    <row r="27" spans="1:35" ht="15" customHeight="1" x14ac:dyDescent="0.4">
      <c r="A27" s="76"/>
      <c r="B27" s="19"/>
      <c r="C27" s="83" t="s">
        <v>22</v>
      </c>
      <c r="D27" s="83"/>
      <c r="E27" s="83"/>
      <c r="F27" s="83"/>
      <c r="G27" s="8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row>
    <row r="28" spans="1:35" ht="38.25" customHeight="1" x14ac:dyDescent="0.4">
      <c r="A28" s="76"/>
      <c r="B28" s="20"/>
      <c r="C28" s="85"/>
      <c r="D28" s="85"/>
      <c r="E28" s="85"/>
      <c r="F28" s="85"/>
      <c r="G28" s="86"/>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2"/>
    </row>
    <row r="29" spans="1:35" ht="15" customHeight="1" x14ac:dyDescent="0.4">
      <c r="A29" s="76"/>
      <c r="B29" s="93" t="s">
        <v>23</v>
      </c>
      <c r="C29" s="94"/>
      <c r="D29" s="94"/>
      <c r="E29" s="94"/>
      <c r="F29" s="94"/>
      <c r="G29" s="95"/>
      <c r="H29" s="102" t="s">
        <v>24</v>
      </c>
      <c r="I29" s="103"/>
      <c r="J29" s="103"/>
      <c r="K29" s="103"/>
      <c r="L29" s="103"/>
      <c r="M29" s="103"/>
      <c r="N29" s="103"/>
      <c r="O29" s="103"/>
      <c r="P29" s="21" t="s">
        <v>25</v>
      </c>
      <c r="Q29" s="21"/>
      <c r="R29" s="21"/>
      <c r="S29" s="21"/>
      <c r="T29" s="21"/>
      <c r="U29" s="21"/>
      <c r="V29" s="104"/>
      <c r="W29" s="104"/>
      <c r="X29" s="104"/>
      <c r="Y29" s="104"/>
      <c r="Z29" s="104"/>
      <c r="AA29" s="104"/>
      <c r="AB29" s="104"/>
      <c r="AC29" s="104"/>
      <c r="AD29" s="104"/>
      <c r="AE29" s="104"/>
      <c r="AF29" s="104"/>
      <c r="AG29" s="104"/>
      <c r="AH29" s="104"/>
      <c r="AI29" s="105"/>
    </row>
    <row r="30" spans="1:35" ht="15" customHeight="1" x14ac:dyDescent="0.4">
      <c r="A30" s="76"/>
      <c r="B30" s="96"/>
      <c r="C30" s="97"/>
      <c r="D30" s="97"/>
      <c r="E30" s="97"/>
      <c r="F30" s="97"/>
      <c r="G30" s="98"/>
      <c r="H30" s="64"/>
      <c r="I30" s="65"/>
      <c r="J30" s="65"/>
      <c r="K30" s="65"/>
      <c r="L30" s="65"/>
      <c r="M30" s="22"/>
      <c r="N30" s="22"/>
      <c r="O30" s="65"/>
      <c r="P30" s="65"/>
      <c r="Q30" s="65"/>
      <c r="R30" s="65"/>
      <c r="S30" s="65"/>
      <c r="T30" s="22"/>
      <c r="U30" s="23"/>
      <c r="V30" s="106"/>
      <c r="W30" s="106"/>
      <c r="X30" s="106"/>
      <c r="Y30" s="106"/>
      <c r="Z30" s="106"/>
      <c r="AA30" s="106"/>
      <c r="AB30" s="106"/>
      <c r="AC30" s="106"/>
      <c r="AD30" s="106"/>
      <c r="AE30" s="106"/>
      <c r="AF30" s="106"/>
      <c r="AG30" s="106"/>
      <c r="AH30" s="106"/>
      <c r="AI30" s="107"/>
    </row>
    <row r="31" spans="1:35" ht="15" customHeight="1" x14ac:dyDescent="0.4">
      <c r="A31" s="76"/>
      <c r="B31" s="96"/>
      <c r="C31" s="97"/>
      <c r="D31" s="97"/>
      <c r="E31" s="97"/>
      <c r="F31" s="97"/>
      <c r="G31" s="98"/>
      <c r="H31" s="64"/>
      <c r="I31" s="65"/>
      <c r="J31" s="65"/>
      <c r="K31" s="65"/>
      <c r="L31" s="65"/>
      <c r="M31" s="22"/>
      <c r="N31" s="22"/>
      <c r="O31" s="65"/>
      <c r="P31" s="65"/>
      <c r="Q31" s="65"/>
      <c r="R31" s="65"/>
      <c r="S31" s="65"/>
      <c r="T31" s="22"/>
      <c r="U31" s="22"/>
      <c r="V31" s="106"/>
      <c r="W31" s="106"/>
      <c r="X31" s="106"/>
      <c r="Y31" s="106"/>
      <c r="Z31" s="106"/>
      <c r="AA31" s="106"/>
      <c r="AB31" s="106"/>
      <c r="AC31" s="106"/>
      <c r="AD31" s="106"/>
      <c r="AE31" s="106"/>
      <c r="AF31" s="106"/>
      <c r="AG31" s="106"/>
      <c r="AH31" s="106"/>
      <c r="AI31" s="107"/>
    </row>
    <row r="32" spans="1:35" ht="23.25" customHeight="1" x14ac:dyDescent="0.4">
      <c r="A32" s="76"/>
      <c r="B32" s="99"/>
      <c r="C32" s="100"/>
      <c r="D32" s="100"/>
      <c r="E32" s="100"/>
      <c r="F32" s="100"/>
      <c r="G32" s="101"/>
      <c r="H32" s="66"/>
      <c r="I32" s="67"/>
      <c r="J32" s="67"/>
      <c r="K32" s="67"/>
      <c r="L32" s="67"/>
      <c r="M32" s="22"/>
      <c r="N32" s="22"/>
      <c r="O32" s="67"/>
      <c r="P32" s="67"/>
      <c r="Q32" s="67"/>
      <c r="R32" s="67"/>
      <c r="S32" s="67"/>
      <c r="T32" s="22"/>
      <c r="U32" s="22"/>
      <c r="V32" s="108"/>
      <c r="W32" s="108"/>
      <c r="X32" s="108"/>
      <c r="Y32" s="108"/>
      <c r="Z32" s="108"/>
      <c r="AA32" s="108"/>
      <c r="AB32" s="108"/>
      <c r="AC32" s="108"/>
      <c r="AD32" s="108"/>
      <c r="AE32" s="108"/>
      <c r="AF32" s="108"/>
      <c r="AG32" s="108"/>
      <c r="AH32" s="108"/>
      <c r="AI32" s="109"/>
    </row>
    <row r="33" spans="1:35" ht="49.5" customHeight="1" x14ac:dyDescent="0.4">
      <c r="A33" s="76"/>
      <c r="B33" s="68" t="s">
        <v>26</v>
      </c>
      <c r="C33" s="69"/>
      <c r="D33" s="69"/>
      <c r="E33" s="69"/>
      <c r="F33" s="69"/>
      <c r="G33" s="70"/>
      <c r="H33" s="71" t="s">
        <v>27</v>
      </c>
      <c r="I33" s="72"/>
      <c r="J33" s="73"/>
      <c r="K33" s="71"/>
      <c r="L33" s="72"/>
      <c r="M33" s="72"/>
      <c r="N33" s="72"/>
      <c r="O33" s="72"/>
      <c r="P33" s="72"/>
      <c r="Q33" s="72"/>
      <c r="R33" s="72"/>
      <c r="S33" s="72"/>
      <c r="T33" s="72"/>
      <c r="U33" s="73"/>
      <c r="V33" s="68" t="s">
        <v>28</v>
      </c>
      <c r="W33" s="69"/>
      <c r="X33" s="70"/>
      <c r="Y33" s="122"/>
      <c r="Z33" s="123"/>
      <c r="AA33" s="123"/>
      <c r="AB33" s="123"/>
      <c r="AC33" s="123"/>
      <c r="AD33" s="123"/>
      <c r="AE33" s="123"/>
      <c r="AF33" s="123"/>
      <c r="AG33" s="123"/>
      <c r="AH33" s="123"/>
      <c r="AI33" s="124"/>
    </row>
    <row r="34" spans="1:35" ht="49.5" customHeight="1" x14ac:dyDescent="0.4">
      <c r="A34" s="76"/>
      <c r="B34" s="68" t="s">
        <v>29</v>
      </c>
      <c r="C34" s="69"/>
      <c r="D34" s="69"/>
      <c r="E34" s="69"/>
      <c r="F34" s="69"/>
      <c r="G34" s="70"/>
      <c r="H34" s="125"/>
      <c r="I34" s="126"/>
      <c r="J34" s="126"/>
      <c r="K34" s="126"/>
      <c r="L34" s="126"/>
      <c r="M34" s="126"/>
      <c r="N34" s="126"/>
      <c r="O34" s="126"/>
      <c r="P34" s="126"/>
      <c r="Q34" s="126"/>
      <c r="R34" s="126"/>
      <c r="S34" s="127"/>
      <c r="T34" s="125" t="s">
        <v>30</v>
      </c>
      <c r="U34" s="126"/>
      <c r="V34" s="126"/>
      <c r="W34" s="127"/>
      <c r="X34" s="128"/>
      <c r="Y34" s="129"/>
      <c r="Z34" s="129"/>
      <c r="AA34" s="129"/>
      <c r="AB34" s="129"/>
      <c r="AC34" s="129"/>
      <c r="AD34" s="129"/>
      <c r="AE34" s="129"/>
      <c r="AF34" s="129"/>
      <c r="AG34" s="129"/>
      <c r="AH34" s="129"/>
      <c r="AI34" s="130"/>
    </row>
    <row r="35" spans="1:35" ht="15" customHeight="1" x14ac:dyDescent="0.4">
      <c r="A35" s="76"/>
      <c r="B35" s="93" t="s">
        <v>31</v>
      </c>
      <c r="C35" s="94"/>
      <c r="D35" s="94"/>
      <c r="E35" s="94"/>
      <c r="F35" s="94"/>
      <c r="G35" s="95"/>
      <c r="H35" s="131" t="s">
        <v>32</v>
      </c>
      <c r="I35" s="132"/>
      <c r="J35" s="132"/>
      <c r="K35" s="133"/>
      <c r="L35" s="131"/>
      <c r="M35" s="132"/>
      <c r="N35" s="132"/>
      <c r="O35" s="132"/>
      <c r="P35" s="132"/>
      <c r="Q35" s="132"/>
      <c r="R35" s="132"/>
      <c r="S35" s="133"/>
      <c r="T35" s="137" t="s">
        <v>33</v>
      </c>
      <c r="U35" s="138"/>
      <c r="V35" s="138"/>
      <c r="W35" s="139"/>
      <c r="X35" s="140"/>
      <c r="Y35" s="141"/>
      <c r="Z35" s="141"/>
      <c r="AA35" s="141"/>
      <c r="AB35" s="141"/>
      <c r="AC35" s="141"/>
      <c r="AD35" s="141"/>
      <c r="AE35" s="141"/>
      <c r="AF35" s="141"/>
      <c r="AG35" s="141"/>
      <c r="AH35" s="141"/>
      <c r="AI35" s="142"/>
    </row>
    <row r="36" spans="1:35" ht="48.75" customHeight="1" x14ac:dyDescent="0.4">
      <c r="A36" s="76"/>
      <c r="B36" s="99"/>
      <c r="C36" s="100"/>
      <c r="D36" s="100"/>
      <c r="E36" s="100"/>
      <c r="F36" s="100"/>
      <c r="G36" s="101"/>
      <c r="H36" s="134"/>
      <c r="I36" s="135"/>
      <c r="J36" s="135"/>
      <c r="K36" s="136"/>
      <c r="L36" s="134"/>
      <c r="M36" s="135"/>
      <c r="N36" s="135"/>
      <c r="O36" s="135"/>
      <c r="P36" s="135"/>
      <c r="Q36" s="135"/>
      <c r="R36" s="135"/>
      <c r="S36" s="136"/>
      <c r="T36" s="110" t="s">
        <v>34</v>
      </c>
      <c r="U36" s="111"/>
      <c r="V36" s="111"/>
      <c r="W36" s="112"/>
      <c r="X36" s="113"/>
      <c r="Y36" s="114"/>
      <c r="Z36" s="114"/>
      <c r="AA36" s="114"/>
      <c r="AB36" s="114"/>
      <c r="AC36" s="114"/>
      <c r="AD36" s="114"/>
      <c r="AE36" s="114"/>
      <c r="AF36" s="114"/>
      <c r="AG36" s="114"/>
      <c r="AH36" s="114"/>
      <c r="AI36" s="115"/>
    </row>
    <row r="37" spans="1:35" ht="15" customHeight="1" x14ac:dyDescent="0.4">
      <c r="A37" s="76"/>
      <c r="B37" s="93" t="s">
        <v>35</v>
      </c>
      <c r="C37" s="94"/>
      <c r="D37" s="94"/>
      <c r="E37" s="94"/>
      <c r="F37" s="94"/>
      <c r="G37" s="95"/>
      <c r="H37" s="102" t="s">
        <v>24</v>
      </c>
      <c r="I37" s="103"/>
      <c r="J37" s="103"/>
      <c r="K37" s="103"/>
      <c r="L37" s="103"/>
      <c r="M37" s="103"/>
      <c r="N37" s="103"/>
      <c r="O37" s="103"/>
      <c r="P37" s="21" t="s">
        <v>25</v>
      </c>
      <c r="Q37" s="21"/>
      <c r="R37" s="21"/>
      <c r="S37" s="21"/>
      <c r="T37" s="21"/>
      <c r="U37" s="21"/>
      <c r="V37" s="104"/>
      <c r="W37" s="104"/>
      <c r="X37" s="104"/>
      <c r="Y37" s="104"/>
      <c r="Z37" s="104"/>
      <c r="AA37" s="104"/>
      <c r="AB37" s="104"/>
      <c r="AC37" s="104"/>
      <c r="AD37" s="104"/>
      <c r="AE37" s="104"/>
      <c r="AF37" s="104"/>
      <c r="AG37" s="104"/>
      <c r="AH37" s="104"/>
      <c r="AI37" s="105"/>
    </row>
    <row r="38" spans="1:35" ht="15" customHeight="1" x14ac:dyDescent="0.4">
      <c r="A38" s="76"/>
      <c r="B38" s="96"/>
      <c r="C38" s="97"/>
      <c r="D38" s="97"/>
      <c r="E38" s="97"/>
      <c r="F38" s="97"/>
      <c r="G38" s="98"/>
      <c r="H38" s="19"/>
      <c r="I38" s="23"/>
      <c r="J38" s="23"/>
      <c r="K38" s="23"/>
      <c r="L38" s="23"/>
      <c r="M38" s="22"/>
      <c r="N38" s="22"/>
      <c r="O38" s="65"/>
      <c r="P38" s="65"/>
      <c r="Q38" s="65"/>
      <c r="R38" s="65"/>
      <c r="S38" s="65"/>
      <c r="T38" s="22"/>
      <c r="U38" s="23"/>
      <c r="V38" s="106"/>
      <c r="W38" s="106"/>
      <c r="X38" s="106"/>
      <c r="Y38" s="106"/>
      <c r="Z38" s="106"/>
      <c r="AA38" s="106"/>
      <c r="AB38" s="106"/>
      <c r="AC38" s="106"/>
      <c r="AD38" s="106"/>
      <c r="AE38" s="106"/>
      <c r="AF38" s="106"/>
      <c r="AG38" s="106"/>
      <c r="AH38" s="106"/>
      <c r="AI38" s="107"/>
    </row>
    <row r="39" spans="1:35" ht="15" customHeight="1" x14ac:dyDescent="0.4">
      <c r="A39" s="76"/>
      <c r="B39" s="96"/>
      <c r="C39" s="97"/>
      <c r="D39" s="97"/>
      <c r="E39" s="97"/>
      <c r="F39" s="97"/>
      <c r="G39" s="98"/>
      <c r="H39" s="19"/>
      <c r="I39" s="23"/>
      <c r="J39" s="23"/>
      <c r="K39" s="23"/>
      <c r="L39" s="23"/>
      <c r="M39" s="22"/>
      <c r="N39" s="22"/>
      <c r="O39" s="65"/>
      <c r="P39" s="65"/>
      <c r="Q39" s="65"/>
      <c r="R39" s="65"/>
      <c r="S39" s="65"/>
      <c r="T39" s="22"/>
      <c r="U39" s="22"/>
      <c r="V39" s="106"/>
      <c r="W39" s="106"/>
      <c r="X39" s="106"/>
      <c r="Y39" s="106"/>
      <c r="Z39" s="106"/>
      <c r="AA39" s="106"/>
      <c r="AB39" s="106"/>
      <c r="AC39" s="106"/>
      <c r="AD39" s="106"/>
      <c r="AE39" s="106"/>
      <c r="AF39" s="106"/>
      <c r="AG39" s="106"/>
      <c r="AH39" s="106"/>
      <c r="AI39" s="107"/>
    </row>
    <row r="40" spans="1:35" ht="25.5" customHeight="1" thickBot="1" x14ac:dyDescent="0.45">
      <c r="A40" s="77"/>
      <c r="B40" s="116"/>
      <c r="C40" s="117"/>
      <c r="D40" s="117"/>
      <c r="E40" s="117"/>
      <c r="F40" s="117"/>
      <c r="G40" s="118"/>
      <c r="H40" s="24" t="s">
        <v>27</v>
      </c>
      <c r="I40" s="25"/>
      <c r="J40" s="25"/>
      <c r="K40" s="25"/>
      <c r="L40" s="25"/>
      <c r="M40" s="26"/>
      <c r="N40" s="26"/>
      <c r="O40" s="121"/>
      <c r="P40" s="121"/>
      <c r="Q40" s="121"/>
      <c r="R40" s="121"/>
      <c r="S40" s="121"/>
      <c r="T40" s="27" t="s">
        <v>28</v>
      </c>
      <c r="U40" s="26"/>
      <c r="V40" s="119"/>
      <c r="W40" s="119"/>
      <c r="X40" s="119"/>
      <c r="Y40" s="119"/>
      <c r="Z40" s="119"/>
      <c r="AA40" s="119"/>
      <c r="AB40" s="119"/>
      <c r="AC40" s="119"/>
      <c r="AD40" s="119"/>
      <c r="AE40" s="119"/>
      <c r="AF40" s="119"/>
      <c r="AG40" s="119"/>
      <c r="AH40" s="119"/>
      <c r="AI40" s="120"/>
    </row>
    <row r="41" spans="1:35" ht="25.5" customHeight="1" x14ac:dyDescent="0.4">
      <c r="A41" s="28"/>
      <c r="B41" s="29"/>
      <c r="C41" s="29"/>
      <c r="D41" s="29"/>
      <c r="E41" s="29"/>
      <c r="F41" s="29"/>
      <c r="G41" s="29"/>
      <c r="H41" s="30"/>
      <c r="I41" s="30"/>
      <c r="J41" s="30"/>
      <c r="K41" s="30"/>
      <c r="L41" s="30"/>
      <c r="M41" s="31"/>
      <c r="N41" s="31"/>
      <c r="O41" s="30"/>
      <c r="P41" s="30"/>
      <c r="Q41" s="30"/>
      <c r="R41" s="30"/>
      <c r="S41" s="30"/>
      <c r="T41" s="31"/>
      <c r="U41" s="31"/>
      <c r="V41" s="32"/>
      <c r="W41" s="32"/>
      <c r="X41" s="32"/>
      <c r="Y41" s="32"/>
      <c r="Z41" s="32"/>
      <c r="AA41" s="32"/>
      <c r="AB41" s="32"/>
      <c r="AC41" s="32"/>
      <c r="AD41" s="32"/>
      <c r="AE41" s="32"/>
      <c r="AF41" s="32"/>
      <c r="AG41" s="32"/>
      <c r="AH41" s="32"/>
      <c r="AI41" s="32"/>
    </row>
    <row r="42" spans="1:35" ht="25.5" customHeight="1" thickBot="1" x14ac:dyDescent="0.45">
      <c r="A42" s="33"/>
      <c r="B42" s="34"/>
      <c r="C42" s="34"/>
      <c r="D42" s="34"/>
      <c r="E42" s="34"/>
      <c r="F42" s="34"/>
      <c r="G42" s="34"/>
      <c r="H42" s="35"/>
      <c r="I42" s="36"/>
      <c r="J42" s="36"/>
      <c r="K42" s="36"/>
      <c r="L42" s="36"/>
      <c r="M42" s="22"/>
      <c r="N42" s="22"/>
      <c r="O42" s="36"/>
      <c r="P42" s="36"/>
      <c r="Q42" s="36"/>
      <c r="R42" s="36" t="s">
        <v>36</v>
      </c>
      <c r="S42" s="36"/>
      <c r="T42" s="22"/>
      <c r="U42" s="22"/>
      <c r="V42" s="37"/>
      <c r="W42" s="37"/>
      <c r="X42" s="37"/>
      <c r="Y42" s="37"/>
      <c r="Z42" s="37"/>
      <c r="AA42" s="37"/>
      <c r="AB42" s="37"/>
      <c r="AC42" s="37"/>
      <c r="AD42" s="37"/>
      <c r="AE42" s="37"/>
      <c r="AF42" s="37"/>
      <c r="AG42" s="37"/>
      <c r="AH42" s="37"/>
      <c r="AI42" s="38"/>
    </row>
    <row r="43" spans="1:35" ht="17.25" customHeight="1" x14ac:dyDescent="0.4">
      <c r="A43" s="157" t="s">
        <v>37</v>
      </c>
      <c r="B43" s="159" t="s">
        <v>38</v>
      </c>
      <c r="C43" s="159"/>
      <c r="D43" s="160"/>
      <c r="E43" s="160"/>
      <c r="F43" s="160"/>
      <c r="G43" s="160"/>
      <c r="H43" s="162" t="s">
        <v>39</v>
      </c>
      <c r="I43" s="78"/>
      <c r="J43" s="78"/>
      <c r="K43" s="78"/>
      <c r="L43" s="81"/>
      <c r="M43" s="81"/>
      <c r="N43" s="81"/>
      <c r="O43" s="81"/>
      <c r="P43" s="81"/>
      <c r="Q43" s="81"/>
      <c r="R43" s="81"/>
      <c r="S43" s="81"/>
      <c r="T43" s="81"/>
      <c r="U43" s="81"/>
      <c r="V43" s="81"/>
      <c r="W43" s="81"/>
      <c r="X43" s="81"/>
      <c r="Y43" s="81"/>
      <c r="Z43" s="81"/>
      <c r="AA43" s="81"/>
      <c r="AB43" s="81"/>
      <c r="AC43" s="81"/>
      <c r="AD43" s="81"/>
      <c r="AE43" s="81"/>
      <c r="AF43" s="81"/>
      <c r="AG43" s="81"/>
      <c r="AH43" s="81"/>
      <c r="AI43" s="82"/>
    </row>
    <row r="44" spans="1:35" ht="15" customHeight="1" x14ac:dyDescent="0.4">
      <c r="A44" s="158"/>
      <c r="B44" s="161"/>
      <c r="C44" s="161"/>
      <c r="D44" s="161"/>
      <c r="E44" s="161"/>
      <c r="F44" s="161"/>
      <c r="G44" s="161"/>
      <c r="H44" s="87"/>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9"/>
    </row>
    <row r="45" spans="1:35" ht="25.5" customHeight="1" x14ac:dyDescent="0.4">
      <c r="A45" s="158"/>
      <c r="B45" s="161"/>
      <c r="C45" s="161"/>
      <c r="D45" s="161"/>
      <c r="E45" s="161"/>
      <c r="F45" s="161"/>
      <c r="G45" s="161"/>
      <c r="H45" s="90"/>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2"/>
    </row>
    <row r="46" spans="1:35" ht="17.25" customHeight="1" x14ac:dyDescent="0.15">
      <c r="A46" s="158"/>
      <c r="B46" s="93" t="s">
        <v>40</v>
      </c>
      <c r="C46" s="94"/>
      <c r="D46" s="94"/>
      <c r="E46" s="94"/>
      <c r="F46" s="94"/>
      <c r="G46" s="95"/>
      <c r="H46" s="102" t="s">
        <v>24</v>
      </c>
      <c r="I46" s="103"/>
      <c r="J46" s="103"/>
      <c r="K46" s="103"/>
      <c r="L46" s="103"/>
      <c r="M46" s="103"/>
      <c r="N46" s="103"/>
      <c r="O46" s="103"/>
      <c r="P46" s="21" t="s">
        <v>25</v>
      </c>
      <c r="Q46" s="21"/>
      <c r="R46" s="39"/>
      <c r="S46" s="39"/>
      <c r="T46" s="39"/>
      <c r="U46" s="39"/>
      <c r="V46" s="39"/>
      <c r="W46" s="39"/>
      <c r="X46" s="39"/>
      <c r="Y46" s="39"/>
      <c r="Z46" s="39"/>
      <c r="AA46" s="39"/>
      <c r="AB46" s="39"/>
      <c r="AC46" s="39"/>
      <c r="AD46" s="39"/>
      <c r="AE46" s="39"/>
      <c r="AF46" s="39"/>
      <c r="AG46" s="39"/>
      <c r="AH46" s="39"/>
      <c r="AI46" s="40"/>
    </row>
    <row r="47" spans="1:35" ht="15" customHeight="1" x14ac:dyDescent="0.4">
      <c r="A47" s="158"/>
      <c r="B47" s="96"/>
      <c r="C47" s="97"/>
      <c r="D47" s="97"/>
      <c r="E47" s="97"/>
      <c r="F47" s="97"/>
      <c r="G47" s="98"/>
      <c r="H47" s="163" t="s">
        <v>41</v>
      </c>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5"/>
    </row>
    <row r="48" spans="1:35" ht="10.5" customHeight="1" x14ac:dyDescent="0.4">
      <c r="A48" s="158"/>
      <c r="B48" s="96"/>
      <c r="C48" s="97"/>
      <c r="D48" s="97"/>
      <c r="E48" s="97"/>
      <c r="F48" s="97"/>
      <c r="G48" s="98"/>
      <c r="H48" s="163"/>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5"/>
    </row>
    <row r="49" spans="1:35" s="23" customFormat="1" ht="7.5" customHeight="1" x14ac:dyDescent="0.4">
      <c r="A49" s="158"/>
      <c r="B49" s="96"/>
      <c r="C49" s="97"/>
      <c r="D49" s="97"/>
      <c r="E49" s="97"/>
      <c r="F49" s="97"/>
      <c r="G49" s="98"/>
      <c r="H49" s="166"/>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8"/>
    </row>
    <row r="50" spans="1:35" s="23" customFormat="1" ht="15" customHeight="1" x14ac:dyDescent="0.4">
      <c r="A50" s="158"/>
      <c r="B50" s="93" t="s">
        <v>42</v>
      </c>
      <c r="C50" s="94"/>
      <c r="D50" s="94"/>
      <c r="E50" s="94"/>
      <c r="F50" s="94"/>
      <c r="G50" s="95"/>
      <c r="H50" s="169" t="s">
        <v>43</v>
      </c>
      <c r="I50" s="170"/>
      <c r="J50" s="170"/>
      <c r="K50" s="170"/>
      <c r="L50" s="170"/>
      <c r="M50" s="170"/>
      <c r="N50" s="171"/>
      <c r="O50" s="143" t="s">
        <v>44</v>
      </c>
      <c r="P50" s="144"/>
      <c r="Q50" s="144"/>
      <c r="R50" s="144"/>
      <c r="S50" s="144"/>
      <c r="T50" s="144"/>
      <c r="U50" s="144"/>
      <c r="V50" s="145"/>
      <c r="W50" s="146" t="s">
        <v>45</v>
      </c>
      <c r="X50" s="147"/>
      <c r="Y50" s="147"/>
      <c r="Z50" s="147"/>
      <c r="AA50" s="147"/>
      <c r="AB50" s="147"/>
      <c r="AC50" s="147"/>
      <c r="AD50" s="147"/>
      <c r="AE50" s="147"/>
      <c r="AF50" s="147"/>
      <c r="AG50" s="147"/>
      <c r="AH50" s="147"/>
      <c r="AI50" s="148"/>
    </row>
    <row r="51" spans="1:35" s="23" customFormat="1" ht="15" customHeight="1" x14ac:dyDescent="0.4">
      <c r="A51" s="158"/>
      <c r="B51" s="96"/>
      <c r="C51" s="97"/>
      <c r="D51" s="97"/>
      <c r="E51" s="97"/>
      <c r="F51" s="97"/>
      <c r="G51" s="98"/>
      <c r="H51" s="172"/>
      <c r="I51" s="173"/>
      <c r="J51" s="173"/>
      <c r="K51" s="173"/>
      <c r="L51" s="173"/>
      <c r="M51" s="173"/>
      <c r="N51" s="174"/>
      <c r="O51" s="149" t="s">
        <v>46</v>
      </c>
      <c r="P51" s="150"/>
      <c r="Q51" s="150"/>
      <c r="R51" s="151"/>
      <c r="S51" s="149" t="s">
        <v>47</v>
      </c>
      <c r="T51" s="150"/>
      <c r="U51" s="150"/>
      <c r="V51" s="151"/>
      <c r="W51" s="152" t="s">
        <v>48</v>
      </c>
      <c r="X51" s="153"/>
      <c r="Y51" s="153"/>
      <c r="Z51" s="153"/>
      <c r="AA51" s="153"/>
      <c r="AB51" s="153"/>
      <c r="AC51" s="154"/>
      <c r="AD51" s="155" t="s">
        <v>49</v>
      </c>
      <c r="AE51" s="153"/>
      <c r="AF51" s="153"/>
      <c r="AG51" s="153"/>
      <c r="AH51" s="153"/>
      <c r="AI51" s="156"/>
    </row>
    <row r="52" spans="1:35" s="23" customFormat="1" ht="26.25" customHeight="1" thickBot="1" x14ac:dyDescent="0.45">
      <c r="A52" s="158"/>
      <c r="B52" s="96"/>
      <c r="C52" s="97"/>
      <c r="D52" s="97"/>
      <c r="E52" s="97"/>
      <c r="F52" s="97"/>
      <c r="G52" s="98"/>
      <c r="H52" s="131"/>
      <c r="I52" s="132"/>
      <c r="J52" s="132"/>
      <c r="K52" s="132"/>
      <c r="L52" s="132"/>
      <c r="M52" s="132"/>
      <c r="N52" s="132"/>
      <c r="O52" s="175"/>
      <c r="P52" s="176"/>
      <c r="Q52" s="176"/>
      <c r="R52" s="177"/>
      <c r="S52" s="178"/>
      <c r="T52" s="179"/>
      <c r="U52" s="179"/>
      <c r="V52" s="180"/>
      <c r="W52" s="143" t="s">
        <v>50</v>
      </c>
      <c r="X52" s="144"/>
      <c r="Y52" s="144"/>
      <c r="Z52" s="144"/>
      <c r="AA52" s="144"/>
      <c r="AB52" s="144"/>
      <c r="AC52" s="144"/>
      <c r="AD52" s="181"/>
      <c r="AE52" s="144"/>
      <c r="AF52" s="144"/>
      <c r="AG52" s="144"/>
      <c r="AH52" s="144"/>
      <c r="AI52" s="182"/>
    </row>
    <row r="53" spans="1:35" ht="33" customHeight="1" x14ac:dyDescent="0.4">
      <c r="A53" s="183" t="s">
        <v>51</v>
      </c>
      <c r="B53" s="186" t="s">
        <v>52</v>
      </c>
      <c r="C53" s="187"/>
      <c r="D53" s="187"/>
      <c r="E53" s="187"/>
      <c r="F53" s="187"/>
      <c r="G53" s="187"/>
      <c r="H53" s="187"/>
      <c r="I53" s="187"/>
      <c r="J53" s="187"/>
      <c r="K53" s="187"/>
      <c r="L53" s="187"/>
      <c r="M53" s="188"/>
      <c r="N53" s="186"/>
      <c r="O53" s="189"/>
      <c r="P53" s="189"/>
      <c r="Q53" s="189"/>
      <c r="R53" s="189"/>
      <c r="S53" s="190" t="s">
        <v>53</v>
      </c>
      <c r="T53" s="190"/>
      <c r="U53" s="190"/>
      <c r="V53" s="190"/>
      <c r="W53" s="190"/>
      <c r="X53" s="190"/>
      <c r="Y53" s="190"/>
      <c r="Z53" s="190"/>
      <c r="AA53" s="190"/>
      <c r="AB53" s="190"/>
      <c r="AC53" s="190"/>
      <c r="AD53" s="190"/>
      <c r="AE53" s="190"/>
      <c r="AF53" s="190"/>
      <c r="AG53" s="190"/>
      <c r="AH53" s="190"/>
      <c r="AI53" s="191"/>
    </row>
    <row r="54" spans="1:35" ht="3" customHeight="1" x14ac:dyDescent="0.4">
      <c r="A54" s="184"/>
      <c r="B54" s="192"/>
      <c r="C54" s="193"/>
      <c r="D54" s="194" t="s">
        <v>54</v>
      </c>
      <c r="E54" s="195"/>
      <c r="F54" s="195"/>
      <c r="G54" s="195"/>
      <c r="H54" s="195"/>
      <c r="I54" s="195"/>
      <c r="J54" s="195"/>
      <c r="K54" s="195"/>
      <c r="L54" s="195"/>
      <c r="M54" s="196"/>
      <c r="N54" s="203" t="s">
        <v>55</v>
      </c>
      <c r="O54" s="204"/>
      <c r="P54" s="204"/>
      <c r="Q54" s="204"/>
      <c r="R54" s="204"/>
      <c r="S54" s="204"/>
      <c r="T54" s="204"/>
      <c r="U54" s="204"/>
      <c r="V54" s="204"/>
      <c r="W54" s="204"/>
      <c r="X54" s="204"/>
      <c r="Y54" s="204"/>
      <c r="Z54" s="204"/>
      <c r="AA54" s="204"/>
      <c r="AB54" s="204"/>
      <c r="AC54" s="204"/>
      <c r="AD54" s="204"/>
      <c r="AE54" s="204"/>
      <c r="AF54" s="204"/>
      <c r="AG54" s="204"/>
      <c r="AH54" s="204"/>
      <c r="AI54" s="205"/>
    </row>
    <row r="55" spans="1:35" ht="15" customHeight="1" x14ac:dyDescent="0.4">
      <c r="A55" s="184"/>
      <c r="B55" s="197"/>
      <c r="C55" s="209" t="s">
        <v>56</v>
      </c>
      <c r="D55" s="198"/>
      <c r="E55" s="198"/>
      <c r="F55" s="198"/>
      <c r="G55" s="198"/>
      <c r="H55" s="198"/>
      <c r="I55" s="198"/>
      <c r="J55" s="198"/>
      <c r="K55" s="198"/>
      <c r="L55" s="198"/>
      <c r="M55" s="199"/>
      <c r="N55" s="206"/>
      <c r="O55" s="207"/>
      <c r="P55" s="207"/>
      <c r="Q55" s="207"/>
      <c r="R55" s="207"/>
      <c r="S55" s="207"/>
      <c r="T55" s="207"/>
      <c r="U55" s="207"/>
      <c r="V55" s="207"/>
      <c r="W55" s="207"/>
      <c r="X55" s="207"/>
      <c r="Y55" s="207"/>
      <c r="Z55" s="207"/>
      <c r="AA55" s="207"/>
      <c r="AB55" s="207"/>
      <c r="AC55" s="207"/>
      <c r="AD55" s="207"/>
      <c r="AE55" s="207"/>
      <c r="AF55" s="207"/>
      <c r="AG55" s="207"/>
      <c r="AH55" s="207"/>
      <c r="AI55" s="208"/>
    </row>
    <row r="56" spans="1:35" ht="12" customHeight="1" x14ac:dyDescent="0.4">
      <c r="A56" s="184"/>
      <c r="B56" s="197"/>
      <c r="C56" s="209"/>
      <c r="D56" s="198"/>
      <c r="E56" s="198"/>
      <c r="F56" s="198"/>
      <c r="G56" s="198"/>
      <c r="H56" s="198"/>
      <c r="I56" s="198"/>
      <c r="J56" s="198"/>
      <c r="K56" s="198"/>
      <c r="L56" s="198"/>
      <c r="M56" s="199"/>
      <c r="N56" s="210"/>
      <c r="O56" s="211"/>
      <c r="P56" s="211"/>
      <c r="Q56" s="211"/>
      <c r="R56" s="211"/>
      <c r="S56" s="211"/>
      <c r="T56" s="211"/>
      <c r="U56" s="211"/>
      <c r="V56" s="211"/>
      <c r="W56" s="211"/>
      <c r="X56" s="211"/>
      <c r="Y56" s="211"/>
      <c r="Z56" s="211"/>
      <c r="AA56" s="211"/>
      <c r="AB56" s="211"/>
      <c r="AC56" s="211"/>
      <c r="AD56" s="211"/>
      <c r="AE56" s="211"/>
      <c r="AF56" s="211"/>
      <c r="AG56" s="211"/>
      <c r="AH56" s="211"/>
      <c r="AI56" s="212"/>
    </row>
    <row r="57" spans="1:35" ht="3" customHeight="1" x14ac:dyDescent="0.4">
      <c r="A57" s="184"/>
      <c r="B57" s="200"/>
      <c r="C57" s="201"/>
      <c r="D57" s="200"/>
      <c r="E57" s="201"/>
      <c r="F57" s="201"/>
      <c r="G57" s="201"/>
      <c r="H57" s="201"/>
      <c r="I57" s="201"/>
      <c r="J57" s="201"/>
      <c r="K57" s="201"/>
      <c r="L57" s="201"/>
      <c r="M57" s="202"/>
      <c r="N57" s="210"/>
      <c r="O57" s="211"/>
      <c r="P57" s="211"/>
      <c r="Q57" s="211"/>
      <c r="R57" s="211"/>
      <c r="S57" s="211"/>
      <c r="T57" s="211"/>
      <c r="U57" s="211"/>
      <c r="V57" s="211"/>
      <c r="W57" s="211"/>
      <c r="X57" s="211"/>
      <c r="Y57" s="211"/>
      <c r="Z57" s="211"/>
      <c r="AA57" s="211"/>
      <c r="AB57" s="211"/>
      <c r="AC57" s="211"/>
      <c r="AD57" s="211"/>
      <c r="AE57" s="211"/>
      <c r="AF57" s="211"/>
      <c r="AG57" s="211"/>
      <c r="AH57" s="211"/>
      <c r="AI57" s="212"/>
    </row>
    <row r="58" spans="1:35" ht="3" customHeight="1" x14ac:dyDescent="0.4">
      <c r="A58" s="184"/>
      <c r="B58" s="192"/>
      <c r="C58" s="193"/>
      <c r="D58" s="194" t="s">
        <v>57</v>
      </c>
      <c r="E58" s="195"/>
      <c r="F58" s="195"/>
      <c r="G58" s="195"/>
      <c r="H58" s="195"/>
      <c r="I58" s="195"/>
      <c r="J58" s="195"/>
      <c r="K58" s="195"/>
      <c r="L58" s="195"/>
      <c r="M58" s="196"/>
      <c r="N58" s="210"/>
      <c r="O58" s="211"/>
      <c r="P58" s="211"/>
      <c r="Q58" s="211"/>
      <c r="R58" s="211"/>
      <c r="S58" s="211"/>
      <c r="T58" s="211"/>
      <c r="U58" s="211"/>
      <c r="V58" s="211"/>
      <c r="W58" s="211"/>
      <c r="X58" s="211"/>
      <c r="Y58" s="211"/>
      <c r="Z58" s="211"/>
      <c r="AA58" s="211"/>
      <c r="AB58" s="211"/>
      <c r="AC58" s="211"/>
      <c r="AD58" s="211"/>
      <c r="AE58" s="211"/>
      <c r="AF58" s="211"/>
      <c r="AG58" s="211"/>
      <c r="AH58" s="211"/>
      <c r="AI58" s="212"/>
    </row>
    <row r="59" spans="1:35" ht="24" customHeight="1" x14ac:dyDescent="0.4">
      <c r="A59" s="184"/>
      <c r="B59" s="41"/>
      <c r="C59" s="42" t="s">
        <v>58</v>
      </c>
      <c r="D59" s="197"/>
      <c r="E59" s="198"/>
      <c r="F59" s="198"/>
      <c r="G59" s="198"/>
      <c r="H59" s="198"/>
      <c r="I59" s="198"/>
      <c r="J59" s="198"/>
      <c r="K59" s="198"/>
      <c r="L59" s="198"/>
      <c r="M59" s="199"/>
      <c r="N59" s="210"/>
      <c r="O59" s="211"/>
      <c r="P59" s="211"/>
      <c r="Q59" s="211"/>
      <c r="R59" s="211"/>
      <c r="S59" s="211"/>
      <c r="T59" s="211"/>
      <c r="U59" s="211"/>
      <c r="V59" s="211"/>
      <c r="W59" s="211"/>
      <c r="X59" s="211"/>
      <c r="Y59" s="211"/>
      <c r="Z59" s="211"/>
      <c r="AA59" s="211"/>
      <c r="AB59" s="211"/>
      <c r="AC59" s="211"/>
      <c r="AD59" s="211"/>
      <c r="AE59" s="211"/>
      <c r="AF59" s="211"/>
      <c r="AG59" s="211"/>
      <c r="AH59" s="211"/>
      <c r="AI59" s="212"/>
    </row>
    <row r="60" spans="1:35" ht="3" customHeight="1" x14ac:dyDescent="0.4">
      <c r="A60" s="184"/>
      <c r="B60" s="200"/>
      <c r="C60" s="201"/>
      <c r="D60" s="200"/>
      <c r="E60" s="201"/>
      <c r="F60" s="201"/>
      <c r="G60" s="201"/>
      <c r="H60" s="201"/>
      <c r="I60" s="201"/>
      <c r="J60" s="201"/>
      <c r="K60" s="201"/>
      <c r="L60" s="201"/>
      <c r="M60" s="202"/>
      <c r="N60" s="210"/>
      <c r="O60" s="211"/>
      <c r="P60" s="211"/>
      <c r="Q60" s="211"/>
      <c r="R60" s="211"/>
      <c r="S60" s="211"/>
      <c r="T60" s="211"/>
      <c r="U60" s="211"/>
      <c r="V60" s="211"/>
      <c r="W60" s="211"/>
      <c r="X60" s="211"/>
      <c r="Y60" s="211"/>
      <c r="Z60" s="211"/>
      <c r="AA60" s="211"/>
      <c r="AB60" s="211"/>
      <c r="AC60" s="211"/>
      <c r="AD60" s="211"/>
      <c r="AE60" s="211"/>
      <c r="AF60" s="211"/>
      <c r="AG60" s="211"/>
      <c r="AH60" s="211"/>
      <c r="AI60" s="212"/>
    </row>
    <row r="61" spans="1:35" ht="3" customHeight="1" x14ac:dyDescent="0.4">
      <c r="A61" s="184"/>
      <c r="B61" s="192"/>
      <c r="C61" s="193"/>
      <c r="D61" s="194" t="s">
        <v>59</v>
      </c>
      <c r="E61" s="195"/>
      <c r="F61" s="195"/>
      <c r="G61" s="195"/>
      <c r="H61" s="195"/>
      <c r="I61" s="195"/>
      <c r="J61" s="195"/>
      <c r="K61" s="195"/>
      <c r="L61" s="195"/>
      <c r="M61" s="196"/>
      <c r="N61" s="210"/>
      <c r="O61" s="211"/>
      <c r="P61" s="211"/>
      <c r="Q61" s="211"/>
      <c r="R61" s="211"/>
      <c r="S61" s="211"/>
      <c r="T61" s="211"/>
      <c r="U61" s="211"/>
      <c r="V61" s="211"/>
      <c r="W61" s="211"/>
      <c r="X61" s="211"/>
      <c r="Y61" s="211"/>
      <c r="Z61" s="211"/>
      <c r="AA61" s="211"/>
      <c r="AB61" s="211"/>
      <c r="AC61" s="211"/>
      <c r="AD61" s="211"/>
      <c r="AE61" s="211"/>
      <c r="AF61" s="211"/>
      <c r="AG61" s="211"/>
      <c r="AH61" s="211"/>
      <c r="AI61" s="212"/>
    </row>
    <row r="62" spans="1:35" ht="24" customHeight="1" x14ac:dyDescent="0.4">
      <c r="A62" s="184"/>
      <c r="B62" s="41"/>
      <c r="C62" s="42" t="s">
        <v>60</v>
      </c>
      <c r="D62" s="197"/>
      <c r="E62" s="198"/>
      <c r="F62" s="198"/>
      <c r="G62" s="198"/>
      <c r="H62" s="198"/>
      <c r="I62" s="198"/>
      <c r="J62" s="198"/>
      <c r="K62" s="198"/>
      <c r="L62" s="198"/>
      <c r="M62" s="199"/>
      <c r="N62" s="210"/>
      <c r="O62" s="211"/>
      <c r="P62" s="211"/>
      <c r="Q62" s="211"/>
      <c r="R62" s="211"/>
      <c r="S62" s="211"/>
      <c r="T62" s="211"/>
      <c r="U62" s="211"/>
      <c r="V62" s="211"/>
      <c r="W62" s="211"/>
      <c r="X62" s="211"/>
      <c r="Y62" s="211"/>
      <c r="Z62" s="211"/>
      <c r="AA62" s="211"/>
      <c r="AB62" s="211"/>
      <c r="AC62" s="211"/>
      <c r="AD62" s="211"/>
      <c r="AE62" s="211"/>
      <c r="AF62" s="211"/>
      <c r="AG62" s="211"/>
      <c r="AH62" s="211"/>
      <c r="AI62" s="212"/>
    </row>
    <row r="63" spans="1:35" ht="3" customHeight="1" x14ac:dyDescent="0.4">
      <c r="A63" s="184"/>
      <c r="B63" s="200"/>
      <c r="C63" s="201"/>
      <c r="D63" s="200"/>
      <c r="E63" s="201"/>
      <c r="F63" s="201"/>
      <c r="G63" s="201"/>
      <c r="H63" s="201"/>
      <c r="I63" s="201"/>
      <c r="J63" s="201"/>
      <c r="K63" s="201"/>
      <c r="L63" s="201"/>
      <c r="M63" s="202"/>
      <c r="N63" s="210"/>
      <c r="O63" s="211"/>
      <c r="P63" s="211"/>
      <c r="Q63" s="211"/>
      <c r="R63" s="211"/>
      <c r="S63" s="211"/>
      <c r="T63" s="211"/>
      <c r="U63" s="211"/>
      <c r="V63" s="211"/>
      <c r="W63" s="211"/>
      <c r="X63" s="211"/>
      <c r="Y63" s="211"/>
      <c r="Z63" s="211"/>
      <c r="AA63" s="211"/>
      <c r="AB63" s="211"/>
      <c r="AC63" s="211"/>
      <c r="AD63" s="211"/>
      <c r="AE63" s="211"/>
      <c r="AF63" s="211"/>
      <c r="AG63" s="211"/>
      <c r="AH63" s="211"/>
      <c r="AI63" s="212"/>
    </row>
    <row r="64" spans="1:35" ht="3" customHeight="1" x14ac:dyDescent="0.4">
      <c r="A64" s="184"/>
      <c r="B64" s="192"/>
      <c r="C64" s="193"/>
      <c r="D64" s="194" t="s">
        <v>61</v>
      </c>
      <c r="E64" s="195"/>
      <c r="F64" s="195"/>
      <c r="G64" s="195"/>
      <c r="H64" s="195"/>
      <c r="I64" s="195"/>
      <c r="J64" s="195"/>
      <c r="K64" s="195"/>
      <c r="L64" s="195"/>
      <c r="M64" s="196"/>
      <c r="N64" s="210"/>
      <c r="O64" s="211"/>
      <c r="P64" s="211"/>
      <c r="Q64" s="211"/>
      <c r="R64" s="211"/>
      <c r="S64" s="211"/>
      <c r="T64" s="211"/>
      <c r="U64" s="211"/>
      <c r="V64" s="211"/>
      <c r="W64" s="211"/>
      <c r="X64" s="211"/>
      <c r="Y64" s="211"/>
      <c r="Z64" s="211"/>
      <c r="AA64" s="211"/>
      <c r="AB64" s="211"/>
      <c r="AC64" s="211"/>
      <c r="AD64" s="211"/>
      <c r="AE64" s="211"/>
      <c r="AF64" s="211"/>
      <c r="AG64" s="211"/>
      <c r="AH64" s="211"/>
      <c r="AI64" s="212"/>
    </row>
    <row r="65" spans="1:35" ht="24" customHeight="1" x14ac:dyDescent="0.4">
      <c r="A65" s="184"/>
      <c r="B65" s="41"/>
      <c r="C65" s="42" t="s">
        <v>62</v>
      </c>
      <c r="D65" s="197"/>
      <c r="E65" s="198"/>
      <c r="F65" s="198"/>
      <c r="G65" s="198"/>
      <c r="H65" s="198"/>
      <c r="I65" s="198"/>
      <c r="J65" s="198"/>
      <c r="K65" s="198"/>
      <c r="L65" s="198"/>
      <c r="M65" s="199"/>
      <c r="N65" s="210"/>
      <c r="O65" s="211"/>
      <c r="P65" s="211"/>
      <c r="Q65" s="211"/>
      <c r="R65" s="211"/>
      <c r="S65" s="211"/>
      <c r="T65" s="211"/>
      <c r="U65" s="211"/>
      <c r="V65" s="211"/>
      <c r="W65" s="211"/>
      <c r="X65" s="211"/>
      <c r="Y65" s="211"/>
      <c r="Z65" s="211"/>
      <c r="AA65" s="211"/>
      <c r="AB65" s="211"/>
      <c r="AC65" s="211"/>
      <c r="AD65" s="211"/>
      <c r="AE65" s="211"/>
      <c r="AF65" s="211"/>
      <c r="AG65" s="211"/>
      <c r="AH65" s="211"/>
      <c r="AI65" s="212"/>
    </row>
    <row r="66" spans="1:35" ht="3" customHeight="1" x14ac:dyDescent="0.4">
      <c r="A66" s="184"/>
      <c r="B66" s="200"/>
      <c r="C66" s="201"/>
      <c r="D66" s="200"/>
      <c r="E66" s="201"/>
      <c r="F66" s="201"/>
      <c r="G66" s="201"/>
      <c r="H66" s="201"/>
      <c r="I66" s="201"/>
      <c r="J66" s="201"/>
      <c r="K66" s="201"/>
      <c r="L66" s="201"/>
      <c r="M66" s="202"/>
      <c r="N66" s="210"/>
      <c r="O66" s="211"/>
      <c r="P66" s="211"/>
      <c r="Q66" s="211"/>
      <c r="R66" s="211"/>
      <c r="S66" s="211"/>
      <c r="T66" s="211"/>
      <c r="U66" s="211"/>
      <c r="V66" s="211"/>
      <c r="W66" s="211"/>
      <c r="X66" s="211"/>
      <c r="Y66" s="211"/>
      <c r="Z66" s="211"/>
      <c r="AA66" s="211"/>
      <c r="AB66" s="211"/>
      <c r="AC66" s="211"/>
      <c r="AD66" s="211"/>
      <c r="AE66" s="211"/>
      <c r="AF66" s="211"/>
      <c r="AG66" s="211"/>
      <c r="AH66" s="211"/>
      <c r="AI66" s="212"/>
    </row>
    <row r="67" spans="1:35" ht="3" customHeight="1" x14ac:dyDescent="0.4">
      <c r="A67" s="184"/>
      <c r="B67" s="192"/>
      <c r="C67" s="193"/>
      <c r="D67" s="194" t="s">
        <v>63</v>
      </c>
      <c r="E67" s="195"/>
      <c r="F67" s="195"/>
      <c r="G67" s="195"/>
      <c r="H67" s="195"/>
      <c r="I67" s="195"/>
      <c r="J67" s="195"/>
      <c r="K67" s="195"/>
      <c r="L67" s="195"/>
      <c r="M67" s="196"/>
      <c r="N67" s="210"/>
      <c r="O67" s="211"/>
      <c r="P67" s="211"/>
      <c r="Q67" s="211"/>
      <c r="R67" s="211"/>
      <c r="S67" s="211"/>
      <c r="T67" s="211"/>
      <c r="U67" s="211"/>
      <c r="V67" s="211"/>
      <c r="W67" s="211"/>
      <c r="X67" s="211"/>
      <c r="Y67" s="211"/>
      <c r="Z67" s="211"/>
      <c r="AA67" s="211"/>
      <c r="AB67" s="211"/>
      <c r="AC67" s="211"/>
      <c r="AD67" s="211"/>
      <c r="AE67" s="211"/>
      <c r="AF67" s="211"/>
      <c r="AG67" s="211"/>
      <c r="AH67" s="211"/>
      <c r="AI67" s="212"/>
    </row>
    <row r="68" spans="1:35" ht="24.75" customHeight="1" x14ac:dyDescent="0.4">
      <c r="A68" s="184"/>
      <c r="B68" s="41"/>
      <c r="C68" s="42" t="s">
        <v>64</v>
      </c>
      <c r="D68" s="197"/>
      <c r="E68" s="198"/>
      <c r="F68" s="198"/>
      <c r="G68" s="198"/>
      <c r="H68" s="198"/>
      <c r="I68" s="198"/>
      <c r="J68" s="198"/>
      <c r="K68" s="198"/>
      <c r="L68" s="198"/>
      <c r="M68" s="199"/>
      <c r="N68" s="210"/>
      <c r="O68" s="211"/>
      <c r="P68" s="211"/>
      <c r="Q68" s="211"/>
      <c r="R68" s="211"/>
      <c r="S68" s="211"/>
      <c r="T68" s="211"/>
      <c r="U68" s="211"/>
      <c r="V68" s="211"/>
      <c r="W68" s="211"/>
      <c r="X68" s="211"/>
      <c r="Y68" s="211"/>
      <c r="Z68" s="211"/>
      <c r="AA68" s="211"/>
      <c r="AB68" s="211"/>
      <c r="AC68" s="211"/>
      <c r="AD68" s="211"/>
      <c r="AE68" s="211"/>
      <c r="AF68" s="211"/>
      <c r="AG68" s="211"/>
      <c r="AH68" s="211"/>
      <c r="AI68" s="212"/>
    </row>
    <row r="69" spans="1:35" ht="3" customHeight="1" x14ac:dyDescent="0.4">
      <c r="A69" s="184"/>
      <c r="B69" s="200"/>
      <c r="C69" s="201"/>
      <c r="D69" s="200"/>
      <c r="E69" s="201"/>
      <c r="F69" s="201"/>
      <c r="G69" s="201"/>
      <c r="H69" s="201"/>
      <c r="I69" s="201"/>
      <c r="J69" s="201"/>
      <c r="K69" s="201"/>
      <c r="L69" s="201"/>
      <c r="M69" s="202"/>
      <c r="N69" s="210"/>
      <c r="O69" s="211"/>
      <c r="P69" s="211"/>
      <c r="Q69" s="211"/>
      <c r="R69" s="211"/>
      <c r="S69" s="211"/>
      <c r="T69" s="211"/>
      <c r="U69" s="211"/>
      <c r="V69" s="211"/>
      <c r="W69" s="211"/>
      <c r="X69" s="211"/>
      <c r="Y69" s="211"/>
      <c r="Z69" s="211"/>
      <c r="AA69" s="211"/>
      <c r="AB69" s="211"/>
      <c r="AC69" s="211"/>
      <c r="AD69" s="211"/>
      <c r="AE69" s="211"/>
      <c r="AF69" s="211"/>
      <c r="AG69" s="211"/>
      <c r="AH69" s="211"/>
      <c r="AI69" s="212"/>
    </row>
    <row r="70" spans="1:35" ht="3" customHeight="1" x14ac:dyDescent="0.4">
      <c r="A70" s="184"/>
      <c r="B70" s="192"/>
      <c r="C70" s="193"/>
      <c r="D70" s="194" t="s">
        <v>65</v>
      </c>
      <c r="E70" s="195"/>
      <c r="F70" s="195"/>
      <c r="G70" s="195"/>
      <c r="H70" s="195"/>
      <c r="I70" s="195"/>
      <c r="J70" s="195"/>
      <c r="K70" s="195"/>
      <c r="L70" s="195"/>
      <c r="M70" s="196"/>
      <c r="N70" s="210"/>
      <c r="O70" s="211"/>
      <c r="P70" s="211"/>
      <c r="Q70" s="211"/>
      <c r="R70" s="211"/>
      <c r="S70" s="211"/>
      <c r="T70" s="211"/>
      <c r="U70" s="211"/>
      <c r="V70" s="211"/>
      <c r="W70" s="211"/>
      <c r="X70" s="211"/>
      <c r="Y70" s="211"/>
      <c r="Z70" s="211"/>
      <c r="AA70" s="211"/>
      <c r="AB70" s="211"/>
      <c r="AC70" s="211"/>
      <c r="AD70" s="211"/>
      <c r="AE70" s="211"/>
      <c r="AF70" s="211"/>
      <c r="AG70" s="211"/>
      <c r="AH70" s="211"/>
      <c r="AI70" s="212"/>
    </row>
    <row r="71" spans="1:35" ht="24" customHeight="1" x14ac:dyDescent="0.4">
      <c r="A71" s="184"/>
      <c r="B71" s="41"/>
      <c r="C71" s="42" t="s">
        <v>66</v>
      </c>
      <c r="D71" s="197"/>
      <c r="E71" s="198"/>
      <c r="F71" s="198"/>
      <c r="G71" s="198"/>
      <c r="H71" s="198"/>
      <c r="I71" s="198"/>
      <c r="J71" s="198"/>
      <c r="K71" s="198"/>
      <c r="L71" s="198"/>
      <c r="M71" s="199"/>
      <c r="N71" s="210"/>
      <c r="O71" s="211"/>
      <c r="P71" s="211"/>
      <c r="Q71" s="211"/>
      <c r="R71" s="211"/>
      <c r="S71" s="211"/>
      <c r="T71" s="211"/>
      <c r="U71" s="211"/>
      <c r="V71" s="211"/>
      <c r="W71" s="211"/>
      <c r="X71" s="211"/>
      <c r="Y71" s="211"/>
      <c r="Z71" s="211"/>
      <c r="AA71" s="211"/>
      <c r="AB71" s="211"/>
      <c r="AC71" s="211"/>
      <c r="AD71" s="211"/>
      <c r="AE71" s="211"/>
      <c r="AF71" s="211"/>
      <c r="AG71" s="211"/>
      <c r="AH71" s="211"/>
      <c r="AI71" s="212"/>
    </row>
    <row r="72" spans="1:35" ht="3" customHeight="1" x14ac:dyDescent="0.4">
      <c r="A72" s="184"/>
      <c r="B72" s="200"/>
      <c r="C72" s="201"/>
      <c r="D72" s="200"/>
      <c r="E72" s="201"/>
      <c r="F72" s="201"/>
      <c r="G72" s="201"/>
      <c r="H72" s="201"/>
      <c r="I72" s="201"/>
      <c r="J72" s="201"/>
      <c r="K72" s="201"/>
      <c r="L72" s="201"/>
      <c r="M72" s="202"/>
      <c r="N72" s="210"/>
      <c r="O72" s="211"/>
      <c r="P72" s="211"/>
      <c r="Q72" s="211"/>
      <c r="R72" s="211"/>
      <c r="S72" s="211"/>
      <c r="T72" s="211"/>
      <c r="U72" s="211"/>
      <c r="V72" s="211"/>
      <c r="W72" s="211"/>
      <c r="X72" s="211"/>
      <c r="Y72" s="211"/>
      <c r="Z72" s="211"/>
      <c r="AA72" s="211"/>
      <c r="AB72" s="211"/>
      <c r="AC72" s="211"/>
      <c r="AD72" s="211"/>
      <c r="AE72" s="211"/>
      <c r="AF72" s="211"/>
      <c r="AG72" s="211"/>
      <c r="AH72" s="211"/>
      <c r="AI72" s="212"/>
    </row>
    <row r="73" spans="1:35" ht="3" customHeight="1" x14ac:dyDescent="0.4">
      <c r="A73" s="184"/>
      <c r="B73" s="192"/>
      <c r="C73" s="193"/>
      <c r="D73" s="194" t="s">
        <v>67</v>
      </c>
      <c r="E73" s="195"/>
      <c r="F73" s="195"/>
      <c r="G73" s="195"/>
      <c r="H73" s="195"/>
      <c r="I73" s="195"/>
      <c r="J73" s="195"/>
      <c r="K73" s="195"/>
      <c r="L73" s="195"/>
      <c r="M73" s="196"/>
      <c r="N73" s="210"/>
      <c r="O73" s="211"/>
      <c r="P73" s="211"/>
      <c r="Q73" s="211"/>
      <c r="R73" s="211"/>
      <c r="S73" s="211"/>
      <c r="T73" s="211"/>
      <c r="U73" s="211"/>
      <c r="V73" s="211"/>
      <c r="W73" s="211"/>
      <c r="X73" s="211"/>
      <c r="Y73" s="211"/>
      <c r="Z73" s="211"/>
      <c r="AA73" s="211"/>
      <c r="AB73" s="211"/>
      <c r="AC73" s="211"/>
      <c r="AD73" s="211"/>
      <c r="AE73" s="211"/>
      <c r="AF73" s="211"/>
      <c r="AG73" s="211"/>
      <c r="AH73" s="211"/>
      <c r="AI73" s="212"/>
    </row>
    <row r="74" spans="1:35" ht="6.95" customHeight="1" x14ac:dyDescent="0.4">
      <c r="A74" s="184"/>
      <c r="B74" s="197"/>
      <c r="C74" s="216" t="s">
        <v>68</v>
      </c>
      <c r="D74" s="197"/>
      <c r="E74" s="198"/>
      <c r="F74" s="198"/>
      <c r="G74" s="198"/>
      <c r="H74" s="198"/>
      <c r="I74" s="198"/>
      <c r="J74" s="198"/>
      <c r="K74" s="198"/>
      <c r="L74" s="198"/>
      <c r="M74" s="199"/>
      <c r="N74" s="213"/>
      <c r="O74" s="214"/>
      <c r="P74" s="214"/>
      <c r="Q74" s="214"/>
      <c r="R74" s="214"/>
      <c r="S74" s="214"/>
      <c r="T74" s="214"/>
      <c r="U74" s="214"/>
      <c r="V74" s="214"/>
      <c r="W74" s="214"/>
      <c r="X74" s="214"/>
      <c r="Y74" s="214"/>
      <c r="Z74" s="214"/>
      <c r="AA74" s="214"/>
      <c r="AB74" s="214"/>
      <c r="AC74" s="214"/>
      <c r="AD74" s="214"/>
      <c r="AE74" s="214"/>
      <c r="AF74" s="214"/>
      <c r="AG74" s="214"/>
      <c r="AH74" s="214"/>
      <c r="AI74" s="215"/>
    </row>
    <row r="75" spans="1:35" ht="17.25" customHeight="1" x14ac:dyDescent="0.4">
      <c r="A75" s="184"/>
      <c r="B75" s="197"/>
      <c r="C75" s="216"/>
      <c r="D75" s="197"/>
      <c r="E75" s="198"/>
      <c r="F75" s="198"/>
      <c r="G75" s="198"/>
      <c r="H75" s="198"/>
      <c r="I75" s="198"/>
      <c r="J75" s="198"/>
      <c r="K75" s="198"/>
      <c r="L75" s="198"/>
      <c r="M75" s="199"/>
      <c r="N75" s="217" t="s">
        <v>69</v>
      </c>
      <c r="O75" s="218"/>
      <c r="P75" s="218"/>
      <c r="Q75" s="218"/>
      <c r="R75" s="218"/>
      <c r="S75" s="218"/>
      <c r="T75" s="218"/>
      <c r="U75" s="218"/>
      <c r="V75" s="218"/>
      <c r="W75" s="218"/>
      <c r="X75" s="218"/>
      <c r="Y75" s="218"/>
      <c r="Z75" s="218"/>
      <c r="AA75" s="218"/>
      <c r="AB75" s="218"/>
      <c r="AC75" s="218"/>
      <c r="AD75" s="218"/>
      <c r="AE75" s="218"/>
      <c r="AF75" s="218"/>
      <c r="AG75" s="218"/>
      <c r="AH75" s="218"/>
      <c r="AI75" s="219"/>
    </row>
    <row r="76" spans="1:35" ht="3" customHeight="1" x14ac:dyDescent="0.4">
      <c r="A76" s="184"/>
      <c r="B76" s="200"/>
      <c r="C76" s="201"/>
      <c r="D76" s="200"/>
      <c r="E76" s="201"/>
      <c r="F76" s="201"/>
      <c r="G76" s="201"/>
      <c r="H76" s="201"/>
      <c r="I76" s="201"/>
      <c r="J76" s="201"/>
      <c r="K76" s="201"/>
      <c r="L76" s="201"/>
      <c r="M76" s="202"/>
      <c r="N76" s="206"/>
      <c r="O76" s="207"/>
      <c r="P76" s="207"/>
      <c r="Q76" s="207"/>
      <c r="R76" s="207"/>
      <c r="S76" s="207"/>
      <c r="T76" s="207"/>
      <c r="U76" s="207"/>
      <c r="V76" s="207"/>
      <c r="W76" s="207"/>
      <c r="X76" s="207"/>
      <c r="Y76" s="207"/>
      <c r="Z76" s="207"/>
      <c r="AA76" s="207"/>
      <c r="AB76" s="207"/>
      <c r="AC76" s="207"/>
      <c r="AD76" s="207"/>
      <c r="AE76" s="207"/>
      <c r="AF76" s="207"/>
      <c r="AG76" s="207"/>
      <c r="AH76" s="207"/>
      <c r="AI76" s="208"/>
    </row>
    <row r="77" spans="1:35" ht="3" customHeight="1" x14ac:dyDescent="0.4">
      <c r="A77" s="184"/>
      <c r="B77" s="192"/>
      <c r="C77" s="193"/>
      <c r="D77" s="194" t="s">
        <v>70</v>
      </c>
      <c r="E77" s="195"/>
      <c r="F77" s="195"/>
      <c r="G77" s="195"/>
      <c r="H77" s="195"/>
      <c r="I77" s="195"/>
      <c r="J77" s="195"/>
      <c r="K77" s="195"/>
      <c r="L77" s="195"/>
      <c r="M77" s="196"/>
      <c r="N77" s="210"/>
      <c r="O77" s="211"/>
      <c r="P77" s="211"/>
      <c r="Q77" s="211"/>
      <c r="R77" s="211"/>
      <c r="S77" s="211"/>
      <c r="T77" s="211"/>
      <c r="U77" s="211"/>
      <c r="V77" s="211"/>
      <c r="W77" s="211"/>
      <c r="X77" s="211"/>
      <c r="Y77" s="211"/>
      <c r="Z77" s="211"/>
      <c r="AA77" s="211"/>
      <c r="AB77" s="211"/>
      <c r="AC77" s="211"/>
      <c r="AD77" s="211"/>
      <c r="AE77" s="211"/>
      <c r="AF77" s="211"/>
      <c r="AG77" s="211"/>
      <c r="AH77" s="211"/>
      <c r="AI77" s="212"/>
    </row>
    <row r="78" spans="1:35" ht="24" customHeight="1" x14ac:dyDescent="0.4">
      <c r="A78" s="184"/>
      <c r="B78" s="41"/>
      <c r="C78" s="42" t="s">
        <v>71</v>
      </c>
      <c r="D78" s="197"/>
      <c r="E78" s="198"/>
      <c r="F78" s="198"/>
      <c r="G78" s="198"/>
      <c r="H78" s="198"/>
      <c r="I78" s="198"/>
      <c r="J78" s="198"/>
      <c r="K78" s="198"/>
      <c r="L78" s="198"/>
      <c r="M78" s="199"/>
      <c r="N78" s="210"/>
      <c r="O78" s="211"/>
      <c r="P78" s="211"/>
      <c r="Q78" s="211"/>
      <c r="R78" s="211"/>
      <c r="S78" s="211"/>
      <c r="T78" s="211"/>
      <c r="U78" s="211"/>
      <c r="V78" s="211"/>
      <c r="W78" s="211"/>
      <c r="X78" s="211"/>
      <c r="Y78" s="211"/>
      <c r="Z78" s="211"/>
      <c r="AA78" s="211"/>
      <c r="AB78" s="211"/>
      <c r="AC78" s="211"/>
      <c r="AD78" s="211"/>
      <c r="AE78" s="211"/>
      <c r="AF78" s="211"/>
      <c r="AG78" s="211"/>
      <c r="AH78" s="211"/>
      <c r="AI78" s="212"/>
    </row>
    <row r="79" spans="1:35" ht="3" customHeight="1" x14ac:dyDescent="0.4">
      <c r="A79" s="184"/>
      <c r="B79" s="200"/>
      <c r="C79" s="201"/>
      <c r="D79" s="200"/>
      <c r="E79" s="201"/>
      <c r="F79" s="201"/>
      <c r="G79" s="201"/>
      <c r="H79" s="201"/>
      <c r="I79" s="201"/>
      <c r="J79" s="201"/>
      <c r="K79" s="201"/>
      <c r="L79" s="201"/>
      <c r="M79" s="202"/>
      <c r="N79" s="210"/>
      <c r="O79" s="211"/>
      <c r="P79" s="211"/>
      <c r="Q79" s="211"/>
      <c r="R79" s="211"/>
      <c r="S79" s="211"/>
      <c r="T79" s="211"/>
      <c r="U79" s="211"/>
      <c r="V79" s="211"/>
      <c r="W79" s="211"/>
      <c r="X79" s="211"/>
      <c r="Y79" s="211"/>
      <c r="Z79" s="211"/>
      <c r="AA79" s="211"/>
      <c r="AB79" s="211"/>
      <c r="AC79" s="211"/>
      <c r="AD79" s="211"/>
      <c r="AE79" s="211"/>
      <c r="AF79" s="211"/>
      <c r="AG79" s="211"/>
      <c r="AH79" s="211"/>
      <c r="AI79" s="212"/>
    </row>
    <row r="80" spans="1:35" ht="3" customHeight="1" x14ac:dyDescent="0.4">
      <c r="A80" s="184"/>
      <c r="B80" s="192"/>
      <c r="C80" s="193"/>
      <c r="D80" s="194" t="s">
        <v>72</v>
      </c>
      <c r="E80" s="195"/>
      <c r="F80" s="195"/>
      <c r="G80" s="195"/>
      <c r="H80" s="195"/>
      <c r="I80" s="195"/>
      <c r="J80" s="195"/>
      <c r="K80" s="195"/>
      <c r="L80" s="195"/>
      <c r="M80" s="196"/>
      <c r="N80" s="210"/>
      <c r="O80" s="211"/>
      <c r="P80" s="211"/>
      <c r="Q80" s="211"/>
      <c r="R80" s="211"/>
      <c r="S80" s="211"/>
      <c r="T80" s="211"/>
      <c r="U80" s="211"/>
      <c r="V80" s="211"/>
      <c r="W80" s="211"/>
      <c r="X80" s="211"/>
      <c r="Y80" s="211"/>
      <c r="Z80" s="211"/>
      <c r="AA80" s="211"/>
      <c r="AB80" s="211"/>
      <c r="AC80" s="211"/>
      <c r="AD80" s="211"/>
      <c r="AE80" s="211"/>
      <c r="AF80" s="211"/>
      <c r="AG80" s="211"/>
      <c r="AH80" s="211"/>
      <c r="AI80" s="212"/>
    </row>
    <row r="81" spans="1:35" ht="33" customHeight="1" x14ac:dyDescent="0.4">
      <c r="A81" s="184"/>
      <c r="B81" s="41"/>
      <c r="C81" s="42" t="s">
        <v>73</v>
      </c>
      <c r="D81" s="197"/>
      <c r="E81" s="198"/>
      <c r="F81" s="198"/>
      <c r="G81" s="198"/>
      <c r="H81" s="198"/>
      <c r="I81" s="198"/>
      <c r="J81" s="198"/>
      <c r="K81" s="198"/>
      <c r="L81" s="198"/>
      <c r="M81" s="199"/>
      <c r="N81" s="210"/>
      <c r="O81" s="211"/>
      <c r="P81" s="211"/>
      <c r="Q81" s="211"/>
      <c r="R81" s="211"/>
      <c r="S81" s="211"/>
      <c r="T81" s="211"/>
      <c r="U81" s="211"/>
      <c r="V81" s="211"/>
      <c r="W81" s="211"/>
      <c r="X81" s="211"/>
      <c r="Y81" s="211"/>
      <c r="Z81" s="211"/>
      <c r="AA81" s="211"/>
      <c r="AB81" s="211"/>
      <c r="AC81" s="211"/>
      <c r="AD81" s="211"/>
      <c r="AE81" s="211"/>
      <c r="AF81" s="211"/>
      <c r="AG81" s="211"/>
      <c r="AH81" s="211"/>
      <c r="AI81" s="212"/>
    </row>
    <row r="82" spans="1:35" ht="3" customHeight="1" x14ac:dyDescent="0.4">
      <c r="A82" s="184"/>
      <c r="B82" s="200"/>
      <c r="C82" s="201"/>
      <c r="D82" s="200"/>
      <c r="E82" s="201"/>
      <c r="F82" s="201"/>
      <c r="G82" s="201"/>
      <c r="H82" s="201"/>
      <c r="I82" s="201"/>
      <c r="J82" s="201"/>
      <c r="K82" s="201"/>
      <c r="L82" s="201"/>
      <c r="M82" s="202"/>
      <c r="N82" s="210"/>
      <c r="O82" s="211"/>
      <c r="P82" s="211"/>
      <c r="Q82" s="211"/>
      <c r="R82" s="211"/>
      <c r="S82" s="211"/>
      <c r="T82" s="211"/>
      <c r="U82" s="211"/>
      <c r="V82" s="211"/>
      <c r="W82" s="211"/>
      <c r="X82" s="211"/>
      <c r="Y82" s="211"/>
      <c r="Z82" s="211"/>
      <c r="AA82" s="211"/>
      <c r="AB82" s="211"/>
      <c r="AC82" s="211"/>
      <c r="AD82" s="211"/>
      <c r="AE82" s="211"/>
      <c r="AF82" s="211"/>
      <c r="AG82" s="211"/>
      <c r="AH82" s="211"/>
      <c r="AI82" s="212"/>
    </row>
    <row r="83" spans="1:35" ht="3" customHeight="1" x14ac:dyDescent="0.4">
      <c r="A83" s="184"/>
      <c r="B83" s="192"/>
      <c r="C83" s="193"/>
      <c r="D83" s="194" t="s">
        <v>74</v>
      </c>
      <c r="E83" s="195"/>
      <c r="F83" s="195"/>
      <c r="G83" s="195"/>
      <c r="H83" s="195"/>
      <c r="I83" s="195"/>
      <c r="J83" s="195"/>
      <c r="K83" s="195"/>
      <c r="L83" s="195"/>
      <c r="M83" s="196"/>
      <c r="N83" s="210"/>
      <c r="O83" s="211"/>
      <c r="P83" s="211"/>
      <c r="Q83" s="211"/>
      <c r="R83" s="211"/>
      <c r="S83" s="211"/>
      <c r="T83" s="211"/>
      <c r="U83" s="211"/>
      <c r="V83" s="211"/>
      <c r="W83" s="211"/>
      <c r="X83" s="211"/>
      <c r="Y83" s="211"/>
      <c r="Z83" s="211"/>
      <c r="AA83" s="211"/>
      <c r="AB83" s="211"/>
      <c r="AC83" s="211"/>
      <c r="AD83" s="211"/>
      <c r="AE83" s="211"/>
      <c r="AF83" s="211"/>
      <c r="AG83" s="211"/>
      <c r="AH83" s="211"/>
      <c r="AI83" s="212"/>
    </row>
    <row r="84" spans="1:35" ht="24" customHeight="1" x14ac:dyDescent="0.4">
      <c r="A84" s="184"/>
      <c r="B84" s="41"/>
      <c r="C84" s="42" t="s">
        <v>75</v>
      </c>
      <c r="D84" s="197"/>
      <c r="E84" s="198"/>
      <c r="F84" s="198"/>
      <c r="G84" s="198"/>
      <c r="H84" s="198"/>
      <c r="I84" s="198"/>
      <c r="J84" s="198"/>
      <c r="K84" s="198"/>
      <c r="L84" s="198"/>
      <c r="M84" s="199"/>
      <c r="N84" s="210"/>
      <c r="O84" s="211"/>
      <c r="P84" s="211"/>
      <c r="Q84" s="211"/>
      <c r="R84" s="211"/>
      <c r="S84" s="211"/>
      <c r="T84" s="211"/>
      <c r="U84" s="211"/>
      <c r="V84" s="211"/>
      <c r="W84" s="211"/>
      <c r="X84" s="211"/>
      <c r="Y84" s="211"/>
      <c r="Z84" s="211"/>
      <c r="AA84" s="211"/>
      <c r="AB84" s="211"/>
      <c r="AC84" s="211"/>
      <c r="AD84" s="211"/>
      <c r="AE84" s="211"/>
      <c r="AF84" s="211"/>
      <c r="AG84" s="211"/>
      <c r="AH84" s="211"/>
      <c r="AI84" s="212"/>
    </row>
    <row r="85" spans="1:35" ht="3" customHeight="1" x14ac:dyDescent="0.4">
      <c r="A85" s="184"/>
      <c r="B85" s="200"/>
      <c r="C85" s="201"/>
      <c r="D85" s="200"/>
      <c r="E85" s="201"/>
      <c r="F85" s="201"/>
      <c r="G85" s="201"/>
      <c r="H85" s="201"/>
      <c r="I85" s="201"/>
      <c r="J85" s="201"/>
      <c r="K85" s="201"/>
      <c r="L85" s="201"/>
      <c r="M85" s="202"/>
      <c r="N85" s="210"/>
      <c r="O85" s="211"/>
      <c r="P85" s="211"/>
      <c r="Q85" s="211"/>
      <c r="R85" s="211"/>
      <c r="S85" s="211"/>
      <c r="T85" s="211"/>
      <c r="U85" s="211"/>
      <c r="V85" s="211"/>
      <c r="W85" s="211"/>
      <c r="X85" s="211"/>
      <c r="Y85" s="211"/>
      <c r="Z85" s="211"/>
      <c r="AA85" s="211"/>
      <c r="AB85" s="211"/>
      <c r="AC85" s="211"/>
      <c r="AD85" s="211"/>
      <c r="AE85" s="211"/>
      <c r="AF85" s="211"/>
      <c r="AG85" s="211"/>
      <c r="AH85" s="211"/>
      <c r="AI85" s="212"/>
    </row>
    <row r="86" spans="1:35" ht="3" customHeight="1" x14ac:dyDescent="0.4">
      <c r="A86" s="184"/>
      <c r="B86" s="192"/>
      <c r="C86" s="193"/>
      <c r="D86" s="194" t="s">
        <v>76</v>
      </c>
      <c r="E86" s="195"/>
      <c r="F86" s="195"/>
      <c r="G86" s="195"/>
      <c r="H86" s="195"/>
      <c r="I86" s="195"/>
      <c r="J86" s="195"/>
      <c r="K86" s="195"/>
      <c r="L86" s="195"/>
      <c r="M86" s="196"/>
      <c r="N86" s="210"/>
      <c r="O86" s="211"/>
      <c r="P86" s="211"/>
      <c r="Q86" s="211"/>
      <c r="R86" s="211"/>
      <c r="S86" s="211"/>
      <c r="T86" s="211"/>
      <c r="U86" s="211"/>
      <c r="V86" s="211"/>
      <c r="W86" s="211"/>
      <c r="X86" s="211"/>
      <c r="Y86" s="211"/>
      <c r="Z86" s="211"/>
      <c r="AA86" s="211"/>
      <c r="AB86" s="211"/>
      <c r="AC86" s="211"/>
      <c r="AD86" s="211"/>
      <c r="AE86" s="211"/>
      <c r="AF86" s="211"/>
      <c r="AG86" s="211"/>
      <c r="AH86" s="211"/>
      <c r="AI86" s="212"/>
    </row>
    <row r="87" spans="1:35" ht="24" customHeight="1" x14ac:dyDescent="0.4">
      <c r="A87" s="184"/>
      <c r="B87" s="41"/>
      <c r="C87" s="42" t="s">
        <v>77</v>
      </c>
      <c r="D87" s="197"/>
      <c r="E87" s="198"/>
      <c r="F87" s="198"/>
      <c r="G87" s="198"/>
      <c r="H87" s="198"/>
      <c r="I87" s="198"/>
      <c r="J87" s="198"/>
      <c r="K87" s="198"/>
      <c r="L87" s="198"/>
      <c r="M87" s="199"/>
      <c r="N87" s="210"/>
      <c r="O87" s="211"/>
      <c r="P87" s="211"/>
      <c r="Q87" s="211"/>
      <c r="R87" s="211"/>
      <c r="S87" s="211"/>
      <c r="T87" s="211"/>
      <c r="U87" s="211"/>
      <c r="V87" s="211"/>
      <c r="W87" s="211"/>
      <c r="X87" s="211"/>
      <c r="Y87" s="211"/>
      <c r="Z87" s="211"/>
      <c r="AA87" s="211"/>
      <c r="AB87" s="211"/>
      <c r="AC87" s="211"/>
      <c r="AD87" s="211"/>
      <c r="AE87" s="211"/>
      <c r="AF87" s="211"/>
      <c r="AG87" s="211"/>
      <c r="AH87" s="211"/>
      <c r="AI87" s="212"/>
    </row>
    <row r="88" spans="1:35" ht="3" customHeight="1" x14ac:dyDescent="0.4">
      <c r="A88" s="184"/>
      <c r="B88" s="200"/>
      <c r="C88" s="201"/>
      <c r="D88" s="200"/>
      <c r="E88" s="201"/>
      <c r="F88" s="201"/>
      <c r="G88" s="201"/>
      <c r="H88" s="201"/>
      <c r="I88" s="201"/>
      <c r="J88" s="201"/>
      <c r="K88" s="201"/>
      <c r="L88" s="201"/>
      <c r="M88" s="202"/>
      <c r="N88" s="210"/>
      <c r="O88" s="211"/>
      <c r="P88" s="211"/>
      <c r="Q88" s="211"/>
      <c r="R88" s="211"/>
      <c r="S88" s="211"/>
      <c r="T88" s="211"/>
      <c r="U88" s="211"/>
      <c r="V88" s="211"/>
      <c r="W88" s="211"/>
      <c r="X88" s="211"/>
      <c r="Y88" s="211"/>
      <c r="Z88" s="211"/>
      <c r="AA88" s="211"/>
      <c r="AB88" s="211"/>
      <c r="AC88" s="211"/>
      <c r="AD88" s="211"/>
      <c r="AE88" s="211"/>
      <c r="AF88" s="211"/>
      <c r="AG88" s="211"/>
      <c r="AH88" s="211"/>
      <c r="AI88" s="212"/>
    </row>
    <row r="89" spans="1:35" ht="3" customHeight="1" x14ac:dyDescent="0.4">
      <c r="A89" s="184"/>
      <c r="B89" s="192"/>
      <c r="C89" s="193"/>
      <c r="D89" s="194" t="s">
        <v>78</v>
      </c>
      <c r="E89" s="195"/>
      <c r="F89" s="195"/>
      <c r="G89" s="195"/>
      <c r="H89" s="195"/>
      <c r="I89" s="195"/>
      <c r="J89" s="195"/>
      <c r="K89" s="195"/>
      <c r="L89" s="195"/>
      <c r="M89" s="196"/>
      <c r="N89" s="210"/>
      <c r="O89" s="211"/>
      <c r="P89" s="211"/>
      <c r="Q89" s="211"/>
      <c r="R89" s="211"/>
      <c r="S89" s="211"/>
      <c r="T89" s="211"/>
      <c r="U89" s="211"/>
      <c r="V89" s="211"/>
      <c r="W89" s="211"/>
      <c r="X89" s="211"/>
      <c r="Y89" s="211"/>
      <c r="Z89" s="211"/>
      <c r="AA89" s="211"/>
      <c r="AB89" s="211"/>
      <c r="AC89" s="211"/>
      <c r="AD89" s="211"/>
      <c r="AE89" s="211"/>
      <c r="AF89" s="211"/>
      <c r="AG89" s="211"/>
      <c r="AH89" s="211"/>
      <c r="AI89" s="212"/>
    </row>
    <row r="90" spans="1:35" ht="24" customHeight="1" x14ac:dyDescent="0.4">
      <c r="A90" s="184"/>
      <c r="B90" s="41"/>
      <c r="C90" s="42" t="s">
        <v>79</v>
      </c>
      <c r="D90" s="197"/>
      <c r="E90" s="198"/>
      <c r="F90" s="198"/>
      <c r="G90" s="198"/>
      <c r="H90" s="198"/>
      <c r="I90" s="198"/>
      <c r="J90" s="198"/>
      <c r="K90" s="198"/>
      <c r="L90" s="198"/>
      <c r="M90" s="199"/>
      <c r="N90" s="210"/>
      <c r="O90" s="211"/>
      <c r="P90" s="211"/>
      <c r="Q90" s="211"/>
      <c r="R90" s="211"/>
      <c r="S90" s="211"/>
      <c r="T90" s="211"/>
      <c r="U90" s="211"/>
      <c r="V90" s="211"/>
      <c r="W90" s="211"/>
      <c r="X90" s="211"/>
      <c r="Y90" s="211"/>
      <c r="Z90" s="211"/>
      <c r="AA90" s="211"/>
      <c r="AB90" s="211"/>
      <c r="AC90" s="211"/>
      <c r="AD90" s="211"/>
      <c r="AE90" s="211"/>
      <c r="AF90" s="211"/>
      <c r="AG90" s="211"/>
      <c r="AH90" s="211"/>
      <c r="AI90" s="212"/>
    </row>
    <row r="91" spans="1:35" ht="3" customHeight="1" x14ac:dyDescent="0.4">
      <c r="A91" s="184"/>
      <c r="B91" s="200"/>
      <c r="C91" s="201"/>
      <c r="D91" s="200"/>
      <c r="E91" s="201"/>
      <c r="F91" s="201"/>
      <c r="G91" s="201"/>
      <c r="H91" s="201"/>
      <c r="I91" s="201"/>
      <c r="J91" s="201"/>
      <c r="K91" s="201"/>
      <c r="L91" s="201"/>
      <c r="M91" s="202"/>
      <c r="N91" s="210"/>
      <c r="O91" s="211"/>
      <c r="P91" s="211"/>
      <c r="Q91" s="211"/>
      <c r="R91" s="211"/>
      <c r="S91" s="211"/>
      <c r="T91" s="211"/>
      <c r="U91" s="211"/>
      <c r="V91" s="211"/>
      <c r="W91" s="211"/>
      <c r="X91" s="211"/>
      <c r="Y91" s="211"/>
      <c r="Z91" s="211"/>
      <c r="AA91" s="211"/>
      <c r="AB91" s="211"/>
      <c r="AC91" s="211"/>
      <c r="AD91" s="211"/>
      <c r="AE91" s="211"/>
      <c r="AF91" s="211"/>
      <c r="AG91" s="211"/>
      <c r="AH91" s="211"/>
      <c r="AI91" s="212"/>
    </row>
    <row r="92" spans="1:35" ht="3" customHeight="1" x14ac:dyDescent="0.4">
      <c r="A92" s="184"/>
      <c r="B92" s="192"/>
      <c r="C92" s="193"/>
      <c r="D92" s="194" t="s">
        <v>80</v>
      </c>
      <c r="E92" s="195"/>
      <c r="F92" s="195"/>
      <c r="G92" s="195"/>
      <c r="H92" s="195"/>
      <c r="I92" s="195"/>
      <c r="J92" s="195"/>
      <c r="K92" s="195"/>
      <c r="L92" s="195"/>
      <c r="M92" s="196"/>
      <c r="N92" s="210"/>
      <c r="O92" s="211"/>
      <c r="P92" s="211"/>
      <c r="Q92" s="211"/>
      <c r="R92" s="211"/>
      <c r="S92" s="211"/>
      <c r="T92" s="211"/>
      <c r="U92" s="211"/>
      <c r="V92" s="211"/>
      <c r="W92" s="211"/>
      <c r="X92" s="211"/>
      <c r="Y92" s="211"/>
      <c r="Z92" s="211"/>
      <c r="AA92" s="211"/>
      <c r="AB92" s="211"/>
      <c r="AC92" s="211"/>
      <c r="AD92" s="211"/>
      <c r="AE92" s="211"/>
      <c r="AF92" s="211"/>
      <c r="AG92" s="211"/>
      <c r="AH92" s="211"/>
      <c r="AI92" s="212"/>
    </row>
    <row r="93" spans="1:35" ht="24" customHeight="1" x14ac:dyDescent="0.4">
      <c r="A93" s="184"/>
      <c r="B93" s="41"/>
      <c r="C93" s="42" t="s">
        <v>81</v>
      </c>
      <c r="D93" s="197"/>
      <c r="E93" s="198"/>
      <c r="F93" s="198"/>
      <c r="G93" s="198"/>
      <c r="H93" s="198"/>
      <c r="I93" s="198"/>
      <c r="J93" s="198"/>
      <c r="K93" s="198"/>
      <c r="L93" s="198"/>
      <c r="M93" s="199"/>
      <c r="N93" s="210"/>
      <c r="O93" s="211"/>
      <c r="P93" s="211"/>
      <c r="Q93" s="211"/>
      <c r="R93" s="211"/>
      <c r="S93" s="211"/>
      <c r="T93" s="211"/>
      <c r="U93" s="211"/>
      <c r="V93" s="211"/>
      <c r="W93" s="211"/>
      <c r="X93" s="211"/>
      <c r="Y93" s="211"/>
      <c r="Z93" s="211"/>
      <c r="AA93" s="211"/>
      <c r="AB93" s="211"/>
      <c r="AC93" s="211"/>
      <c r="AD93" s="211"/>
      <c r="AE93" s="211"/>
      <c r="AF93" s="211"/>
      <c r="AG93" s="211"/>
      <c r="AH93" s="211"/>
      <c r="AI93" s="212"/>
    </row>
    <row r="94" spans="1:35" ht="3" customHeight="1" thickBot="1" x14ac:dyDescent="0.45">
      <c r="A94" s="185"/>
      <c r="B94" s="200"/>
      <c r="C94" s="201"/>
      <c r="D94" s="200"/>
      <c r="E94" s="201"/>
      <c r="F94" s="201"/>
      <c r="G94" s="201"/>
      <c r="H94" s="201"/>
      <c r="I94" s="201"/>
      <c r="J94" s="201"/>
      <c r="K94" s="201"/>
      <c r="L94" s="201"/>
      <c r="M94" s="202"/>
      <c r="N94" s="220"/>
      <c r="O94" s="221"/>
      <c r="P94" s="221"/>
      <c r="Q94" s="221"/>
      <c r="R94" s="221"/>
      <c r="S94" s="221"/>
      <c r="T94" s="221"/>
      <c r="U94" s="221"/>
      <c r="V94" s="221"/>
      <c r="W94" s="221"/>
      <c r="X94" s="221"/>
      <c r="Y94" s="221"/>
      <c r="Z94" s="221"/>
      <c r="AA94" s="221"/>
      <c r="AB94" s="221"/>
      <c r="AC94" s="211"/>
      <c r="AD94" s="211"/>
      <c r="AE94" s="211"/>
      <c r="AF94" s="211"/>
      <c r="AG94" s="211"/>
      <c r="AH94" s="211"/>
      <c r="AI94" s="212"/>
    </row>
    <row r="95" spans="1:35" ht="34.5" customHeight="1" thickBot="1" x14ac:dyDescent="0.45">
      <c r="A95" s="238" t="s">
        <v>82</v>
      </c>
      <c r="B95" s="176"/>
      <c r="C95" s="176"/>
      <c r="D95" s="176"/>
      <c r="E95" s="176"/>
      <c r="F95" s="176"/>
      <c r="G95" s="176"/>
      <c r="H95" s="176"/>
      <c r="I95" s="176"/>
      <c r="J95" s="176"/>
      <c r="K95" s="176"/>
      <c r="L95" s="176"/>
      <c r="M95" s="177"/>
      <c r="N95" s="239"/>
      <c r="O95" s="240"/>
      <c r="P95" s="240"/>
      <c r="Q95" s="240"/>
      <c r="R95" s="240"/>
      <c r="S95" s="240"/>
      <c r="T95" s="43" t="s">
        <v>5</v>
      </c>
      <c r="U95" s="222"/>
      <c r="V95" s="222"/>
      <c r="W95" s="43" t="s">
        <v>6</v>
      </c>
      <c r="X95" s="222"/>
      <c r="Y95" s="222"/>
      <c r="Z95" s="44" t="s">
        <v>7</v>
      </c>
      <c r="AA95" s="44"/>
      <c r="AB95" s="44"/>
      <c r="AC95" s="223" t="s">
        <v>83</v>
      </c>
      <c r="AD95" s="224"/>
      <c r="AE95" s="224"/>
      <c r="AF95" s="224"/>
      <c r="AG95" s="224"/>
      <c r="AH95" s="224"/>
      <c r="AI95" s="225"/>
    </row>
    <row r="96" spans="1:35" ht="10.5" customHeight="1" x14ac:dyDescent="0.4">
      <c r="A96" s="45"/>
      <c r="B96" s="45"/>
      <c r="C96" s="45"/>
      <c r="D96" s="45"/>
      <c r="E96" s="45"/>
      <c r="F96" s="45"/>
      <c r="G96" s="45"/>
      <c r="H96" s="45"/>
      <c r="I96" s="45"/>
      <c r="J96" s="45"/>
      <c r="K96" s="45"/>
      <c r="L96" s="45"/>
      <c r="M96" s="45"/>
      <c r="N96" s="46"/>
      <c r="O96" s="46"/>
      <c r="P96" s="46"/>
      <c r="Q96" s="46"/>
      <c r="R96" s="46"/>
      <c r="S96" s="46"/>
      <c r="T96" s="46"/>
      <c r="U96" s="47"/>
      <c r="V96" s="47"/>
      <c r="W96" s="46"/>
      <c r="X96" s="47"/>
      <c r="Y96" s="47"/>
      <c r="Z96" s="48"/>
      <c r="AA96" s="48"/>
      <c r="AB96" s="48"/>
      <c r="AC96" s="226"/>
      <c r="AD96" s="227"/>
      <c r="AE96" s="227"/>
      <c r="AF96" s="227"/>
      <c r="AG96" s="227"/>
      <c r="AH96" s="227"/>
      <c r="AI96" s="228"/>
    </row>
    <row r="97" spans="1:36" ht="12.95" customHeight="1" x14ac:dyDescent="0.4">
      <c r="A97" s="7" t="s">
        <v>84</v>
      </c>
      <c r="B97" s="7"/>
      <c r="C97" s="7"/>
      <c r="D97" s="7"/>
      <c r="AC97" s="229"/>
      <c r="AD97" s="56"/>
      <c r="AE97" s="56"/>
      <c r="AF97" s="56"/>
      <c r="AG97" s="56"/>
      <c r="AH97" s="56"/>
      <c r="AI97" s="230"/>
      <c r="AJ97" s="5"/>
    </row>
    <row r="98" spans="1:36" ht="22.5" customHeight="1" x14ac:dyDescent="0.4">
      <c r="A98" s="49">
        <v>1</v>
      </c>
      <c r="B98" s="50" t="s">
        <v>85</v>
      </c>
      <c r="C98" s="1" t="s">
        <v>86</v>
      </c>
      <c r="AC98" s="229"/>
      <c r="AD98" s="56"/>
      <c r="AE98" s="56"/>
      <c r="AF98" s="56"/>
      <c r="AG98" s="56"/>
      <c r="AH98" s="56"/>
      <c r="AI98" s="230"/>
      <c r="AJ98" s="51"/>
    </row>
    <row r="99" spans="1:36" ht="33.75" customHeight="1" x14ac:dyDescent="0.4">
      <c r="A99" s="49">
        <v>2</v>
      </c>
      <c r="B99" s="52" t="s">
        <v>87</v>
      </c>
      <c r="C99" s="234" t="s">
        <v>88</v>
      </c>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6"/>
      <c r="AC99" s="229"/>
      <c r="AD99" s="56"/>
      <c r="AE99" s="56"/>
      <c r="AF99" s="56"/>
      <c r="AG99" s="56"/>
      <c r="AH99" s="56"/>
      <c r="AI99" s="230"/>
      <c r="AJ99" s="51"/>
    </row>
    <row r="100" spans="1:36" ht="42" customHeight="1" thickBot="1" x14ac:dyDescent="0.45">
      <c r="A100" s="53">
        <v>3</v>
      </c>
      <c r="B100" s="52" t="s">
        <v>89</v>
      </c>
      <c r="C100" s="234" t="s">
        <v>90</v>
      </c>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7"/>
      <c r="AC100" s="231"/>
      <c r="AD100" s="232"/>
      <c r="AE100" s="232"/>
      <c r="AF100" s="232"/>
      <c r="AG100" s="232"/>
      <c r="AH100" s="232"/>
      <c r="AI100" s="233"/>
      <c r="AJ100" s="5"/>
    </row>
    <row r="101" spans="1:36" ht="20.100000000000001" customHeight="1" x14ac:dyDescent="0.4">
      <c r="A101" s="53"/>
      <c r="B101" s="54"/>
      <c r="C101" s="55"/>
      <c r="D101" s="55"/>
      <c r="E101" s="55"/>
      <c r="F101" s="55"/>
    </row>
    <row r="104" spans="1:36" ht="24.95" customHeight="1" x14ac:dyDescent="0.4"/>
    <row r="105" spans="1:36" ht="30" customHeight="1" x14ac:dyDescent="0.4"/>
    <row r="106" spans="1:36" ht="30" customHeight="1" x14ac:dyDescent="0.4"/>
    <row r="107" spans="1:36" ht="30" customHeight="1" x14ac:dyDescent="0.4"/>
    <row r="108" spans="1:36" ht="30" customHeight="1" x14ac:dyDescent="0.4"/>
    <row r="109" spans="1:36" ht="30" customHeight="1" x14ac:dyDescent="0.4"/>
    <row r="110" spans="1:36" ht="30" customHeight="1" x14ac:dyDescent="0.4"/>
    <row r="111" spans="1:36" ht="30" customHeight="1" x14ac:dyDescent="0.4"/>
    <row r="112" spans="1:36" ht="30" customHeight="1" x14ac:dyDescent="0.4"/>
    <row r="113" ht="30" customHeight="1" x14ac:dyDescent="0.4"/>
    <row r="114" ht="30" customHeight="1" x14ac:dyDescent="0.4"/>
    <row r="115" ht="30" customHeight="1" x14ac:dyDescent="0.4"/>
    <row r="116" ht="30" customHeight="1" x14ac:dyDescent="0.4"/>
    <row r="117" ht="30" customHeight="1" x14ac:dyDescent="0.4"/>
    <row r="118" ht="30" customHeight="1" x14ac:dyDescent="0.4"/>
    <row r="119" ht="30" customHeight="1" x14ac:dyDescent="0.4"/>
    <row r="120" ht="30" customHeight="1" x14ac:dyDescent="0.4"/>
    <row r="121" ht="30" customHeight="1" x14ac:dyDescent="0.4"/>
    <row r="122" ht="30" customHeight="1" x14ac:dyDescent="0.4"/>
    <row r="123" ht="30" customHeight="1" x14ac:dyDescent="0.4"/>
    <row r="124" ht="30" customHeight="1" x14ac:dyDescent="0.4"/>
    <row r="125" ht="30" customHeight="1" x14ac:dyDescent="0.4"/>
    <row r="126" ht="30" customHeight="1" x14ac:dyDescent="0.4"/>
    <row r="127" ht="30" customHeight="1" x14ac:dyDescent="0.4"/>
    <row r="128" ht="30" customHeight="1" x14ac:dyDescent="0.4"/>
  </sheetData>
  <mergeCells count="137">
    <mergeCell ref="X95:Y95"/>
    <mergeCell ref="AC95:AI95"/>
    <mergeCell ref="AC96:AI100"/>
    <mergeCell ref="C99:AB99"/>
    <mergeCell ref="C100:AB100"/>
    <mergeCell ref="B92:C92"/>
    <mergeCell ref="D92:M94"/>
    <mergeCell ref="B94:C94"/>
    <mergeCell ref="A95:M95"/>
    <mergeCell ref="N95:S95"/>
    <mergeCell ref="U95:V95"/>
    <mergeCell ref="B86:C86"/>
    <mergeCell ref="D86:M88"/>
    <mergeCell ref="B88:C88"/>
    <mergeCell ref="B89:C89"/>
    <mergeCell ref="D89:M91"/>
    <mergeCell ref="B91:C91"/>
    <mergeCell ref="B77:C77"/>
    <mergeCell ref="D77:M79"/>
    <mergeCell ref="N77:AI94"/>
    <mergeCell ref="B79:C79"/>
    <mergeCell ref="B80:C80"/>
    <mergeCell ref="D80:M82"/>
    <mergeCell ref="B82:C82"/>
    <mergeCell ref="B83:C83"/>
    <mergeCell ref="D83:M85"/>
    <mergeCell ref="B85:C85"/>
    <mergeCell ref="C74:C75"/>
    <mergeCell ref="N75:AI76"/>
    <mergeCell ref="B76:C76"/>
    <mergeCell ref="B67:C67"/>
    <mergeCell ref="D67:M69"/>
    <mergeCell ref="B69:C69"/>
    <mergeCell ref="B70:C70"/>
    <mergeCell ref="D70:M72"/>
    <mergeCell ref="B72:C72"/>
    <mergeCell ref="A53:A94"/>
    <mergeCell ref="B53:M53"/>
    <mergeCell ref="N53:R53"/>
    <mergeCell ref="S53:AD53"/>
    <mergeCell ref="AE53:AI53"/>
    <mergeCell ref="B61:C61"/>
    <mergeCell ref="D61:M63"/>
    <mergeCell ref="B63:C63"/>
    <mergeCell ref="B64:C64"/>
    <mergeCell ref="D64:M66"/>
    <mergeCell ref="B66:C66"/>
    <mergeCell ref="B54:C54"/>
    <mergeCell ref="D54:M57"/>
    <mergeCell ref="N54:AI55"/>
    <mergeCell ref="B55:B56"/>
    <mergeCell ref="C55:C56"/>
    <mergeCell ref="N56:AI74"/>
    <mergeCell ref="B57:C57"/>
    <mergeCell ref="B58:C58"/>
    <mergeCell ref="D58:M60"/>
    <mergeCell ref="B60:C60"/>
    <mergeCell ref="B73:C73"/>
    <mergeCell ref="D73:M76"/>
    <mergeCell ref="B74:B75"/>
    <mergeCell ref="O51:R51"/>
    <mergeCell ref="S51:V51"/>
    <mergeCell ref="W51:AC51"/>
    <mergeCell ref="AD51:AI51"/>
    <mergeCell ref="A43:A52"/>
    <mergeCell ref="B43:G45"/>
    <mergeCell ref="H43:K43"/>
    <mergeCell ref="L43:AI43"/>
    <mergeCell ref="H44:AI45"/>
    <mergeCell ref="B46:G49"/>
    <mergeCell ref="H46:O46"/>
    <mergeCell ref="H47:AI49"/>
    <mergeCell ref="B50:G52"/>
    <mergeCell ref="H50:N51"/>
    <mergeCell ref="H52:N52"/>
    <mergeCell ref="O52:R52"/>
    <mergeCell ref="S52:V52"/>
    <mergeCell ref="W52:AC52"/>
    <mergeCell ref="AD52:AI52"/>
    <mergeCell ref="H34:S34"/>
    <mergeCell ref="T34:W34"/>
    <mergeCell ref="X34:AI34"/>
    <mergeCell ref="B35:G36"/>
    <mergeCell ref="H35:K36"/>
    <mergeCell ref="L35:S36"/>
    <mergeCell ref="T35:W35"/>
    <mergeCell ref="X35:AI35"/>
    <mergeCell ref="O50:V50"/>
    <mergeCell ref="W50:AI50"/>
    <mergeCell ref="H30:L32"/>
    <mergeCell ref="O30:S32"/>
    <mergeCell ref="B33:G33"/>
    <mergeCell ref="H33:J33"/>
    <mergeCell ref="K33:U33"/>
    <mergeCell ref="V33:X33"/>
    <mergeCell ref="N21:Q21"/>
    <mergeCell ref="A23:AI23"/>
    <mergeCell ref="A26:A40"/>
    <mergeCell ref="C26:G26"/>
    <mergeCell ref="H26:AI26"/>
    <mergeCell ref="C27:G28"/>
    <mergeCell ref="H27:AI28"/>
    <mergeCell ref="B29:G32"/>
    <mergeCell ref="H29:O29"/>
    <mergeCell ref="V29:AI32"/>
    <mergeCell ref="T36:W36"/>
    <mergeCell ref="X36:AI36"/>
    <mergeCell ref="B37:G40"/>
    <mergeCell ref="H37:O37"/>
    <mergeCell ref="V37:AI40"/>
    <mergeCell ref="O38:S40"/>
    <mergeCell ref="Y33:AI33"/>
    <mergeCell ref="B34:G34"/>
    <mergeCell ref="N19:Q19"/>
    <mergeCell ref="A20:L20"/>
    <mergeCell ref="M20:O20"/>
    <mergeCell ref="R20:AI20"/>
    <mergeCell ref="A10:G11"/>
    <mergeCell ref="N10:AI10"/>
    <mergeCell ref="N12:P16"/>
    <mergeCell ref="Q12:U13"/>
    <mergeCell ref="V12:V13"/>
    <mergeCell ref="W12:AI13"/>
    <mergeCell ref="A14:M16"/>
    <mergeCell ref="Q14:U15"/>
    <mergeCell ref="V14:V15"/>
    <mergeCell ref="W14:AI15"/>
    <mergeCell ref="A1:AI1"/>
    <mergeCell ref="J4:V4"/>
    <mergeCell ref="X4:AC5"/>
    <mergeCell ref="J5:V5"/>
    <mergeCell ref="A8:C8"/>
    <mergeCell ref="Y8:AB8"/>
    <mergeCell ref="AD8:AE8"/>
    <mergeCell ref="AG8:AH8"/>
    <mergeCell ref="Q16:U16"/>
    <mergeCell ref="W16:AG16"/>
  </mergeCells>
  <phoneticPr fontId="3"/>
  <dataValidations count="11">
    <dataValidation imeMode="fullKatakana" allowBlank="1" showInputMessage="1" showErrorMessage="1" sqref="L43:AI43 JH43:KE43 TD43:UA43 ACZ43:ADW43 AMV43:ANS43 AWR43:AXO43 BGN43:BHK43 BQJ43:BRG43 CAF43:CBC43 CKB43:CKY43 CTX43:CUU43 DDT43:DEQ43 DNP43:DOM43 DXL43:DYI43 EHH43:EIE43 ERD43:ESA43 FAZ43:FBW43 FKV43:FLS43 FUR43:FVO43 GEN43:GFK43 GOJ43:GPG43 GYF43:GZC43 HIB43:HIY43 HRX43:HSU43 IBT43:ICQ43 ILP43:IMM43 IVL43:IWI43 JFH43:JGE43 JPD43:JQA43 JYZ43:JZW43 KIV43:KJS43 KSR43:KTO43 LCN43:LDK43 LMJ43:LNG43 LWF43:LXC43 MGB43:MGY43 MPX43:MQU43 MZT43:NAQ43 NJP43:NKM43 NTL43:NUI43 ODH43:OEE43 OND43:OOA43 OWZ43:OXW43 PGV43:PHS43 PQR43:PRO43 QAN43:QBK43 QKJ43:QLG43 QUF43:QVC43 REB43:REY43 RNX43:ROU43 RXT43:RYQ43 SHP43:SIM43 SRL43:SSI43 TBH43:TCE43 TLD43:TMA43 TUZ43:TVW43 UEV43:UFS43 UOR43:UPO43 UYN43:UZK43 VIJ43:VJG43 VSF43:VTC43 WCB43:WCY43 WLX43:WMU43 WVT43:WWQ43 L65579:AI65579 JH65579:KE65579 TD65579:UA65579 ACZ65579:ADW65579 AMV65579:ANS65579 AWR65579:AXO65579 BGN65579:BHK65579 BQJ65579:BRG65579 CAF65579:CBC65579 CKB65579:CKY65579 CTX65579:CUU65579 DDT65579:DEQ65579 DNP65579:DOM65579 DXL65579:DYI65579 EHH65579:EIE65579 ERD65579:ESA65579 FAZ65579:FBW65579 FKV65579:FLS65579 FUR65579:FVO65579 GEN65579:GFK65579 GOJ65579:GPG65579 GYF65579:GZC65579 HIB65579:HIY65579 HRX65579:HSU65579 IBT65579:ICQ65579 ILP65579:IMM65579 IVL65579:IWI65579 JFH65579:JGE65579 JPD65579:JQA65579 JYZ65579:JZW65579 KIV65579:KJS65579 KSR65579:KTO65579 LCN65579:LDK65579 LMJ65579:LNG65579 LWF65579:LXC65579 MGB65579:MGY65579 MPX65579:MQU65579 MZT65579:NAQ65579 NJP65579:NKM65579 NTL65579:NUI65579 ODH65579:OEE65579 OND65579:OOA65579 OWZ65579:OXW65579 PGV65579:PHS65579 PQR65579:PRO65579 QAN65579:QBK65579 QKJ65579:QLG65579 QUF65579:QVC65579 REB65579:REY65579 RNX65579:ROU65579 RXT65579:RYQ65579 SHP65579:SIM65579 SRL65579:SSI65579 TBH65579:TCE65579 TLD65579:TMA65579 TUZ65579:TVW65579 UEV65579:UFS65579 UOR65579:UPO65579 UYN65579:UZK65579 VIJ65579:VJG65579 VSF65579:VTC65579 WCB65579:WCY65579 WLX65579:WMU65579 WVT65579:WWQ65579 L131115:AI131115 JH131115:KE131115 TD131115:UA131115 ACZ131115:ADW131115 AMV131115:ANS131115 AWR131115:AXO131115 BGN131115:BHK131115 BQJ131115:BRG131115 CAF131115:CBC131115 CKB131115:CKY131115 CTX131115:CUU131115 DDT131115:DEQ131115 DNP131115:DOM131115 DXL131115:DYI131115 EHH131115:EIE131115 ERD131115:ESA131115 FAZ131115:FBW131115 FKV131115:FLS131115 FUR131115:FVO131115 GEN131115:GFK131115 GOJ131115:GPG131115 GYF131115:GZC131115 HIB131115:HIY131115 HRX131115:HSU131115 IBT131115:ICQ131115 ILP131115:IMM131115 IVL131115:IWI131115 JFH131115:JGE131115 JPD131115:JQA131115 JYZ131115:JZW131115 KIV131115:KJS131115 KSR131115:KTO131115 LCN131115:LDK131115 LMJ131115:LNG131115 LWF131115:LXC131115 MGB131115:MGY131115 MPX131115:MQU131115 MZT131115:NAQ131115 NJP131115:NKM131115 NTL131115:NUI131115 ODH131115:OEE131115 OND131115:OOA131115 OWZ131115:OXW131115 PGV131115:PHS131115 PQR131115:PRO131115 QAN131115:QBK131115 QKJ131115:QLG131115 QUF131115:QVC131115 REB131115:REY131115 RNX131115:ROU131115 RXT131115:RYQ131115 SHP131115:SIM131115 SRL131115:SSI131115 TBH131115:TCE131115 TLD131115:TMA131115 TUZ131115:TVW131115 UEV131115:UFS131115 UOR131115:UPO131115 UYN131115:UZK131115 VIJ131115:VJG131115 VSF131115:VTC131115 WCB131115:WCY131115 WLX131115:WMU131115 WVT131115:WWQ131115 L196651:AI196651 JH196651:KE196651 TD196651:UA196651 ACZ196651:ADW196651 AMV196651:ANS196651 AWR196651:AXO196651 BGN196651:BHK196651 BQJ196651:BRG196651 CAF196651:CBC196651 CKB196651:CKY196651 CTX196651:CUU196651 DDT196651:DEQ196651 DNP196651:DOM196651 DXL196651:DYI196651 EHH196651:EIE196651 ERD196651:ESA196651 FAZ196651:FBW196651 FKV196651:FLS196651 FUR196651:FVO196651 GEN196651:GFK196651 GOJ196651:GPG196651 GYF196651:GZC196651 HIB196651:HIY196651 HRX196651:HSU196651 IBT196651:ICQ196651 ILP196651:IMM196651 IVL196651:IWI196651 JFH196651:JGE196651 JPD196651:JQA196651 JYZ196651:JZW196651 KIV196651:KJS196651 KSR196651:KTO196651 LCN196651:LDK196651 LMJ196651:LNG196651 LWF196651:LXC196651 MGB196651:MGY196651 MPX196651:MQU196651 MZT196651:NAQ196651 NJP196651:NKM196651 NTL196651:NUI196651 ODH196651:OEE196651 OND196651:OOA196651 OWZ196651:OXW196651 PGV196651:PHS196651 PQR196651:PRO196651 QAN196651:QBK196651 QKJ196651:QLG196651 QUF196651:QVC196651 REB196651:REY196651 RNX196651:ROU196651 RXT196651:RYQ196651 SHP196651:SIM196651 SRL196651:SSI196651 TBH196651:TCE196651 TLD196651:TMA196651 TUZ196651:TVW196651 UEV196651:UFS196651 UOR196651:UPO196651 UYN196651:UZK196651 VIJ196651:VJG196651 VSF196651:VTC196651 WCB196651:WCY196651 WLX196651:WMU196651 WVT196651:WWQ196651 L262187:AI262187 JH262187:KE262187 TD262187:UA262187 ACZ262187:ADW262187 AMV262187:ANS262187 AWR262187:AXO262187 BGN262187:BHK262187 BQJ262187:BRG262187 CAF262187:CBC262187 CKB262187:CKY262187 CTX262187:CUU262187 DDT262187:DEQ262187 DNP262187:DOM262187 DXL262187:DYI262187 EHH262187:EIE262187 ERD262187:ESA262187 FAZ262187:FBW262187 FKV262187:FLS262187 FUR262187:FVO262187 GEN262187:GFK262187 GOJ262187:GPG262187 GYF262187:GZC262187 HIB262187:HIY262187 HRX262187:HSU262187 IBT262187:ICQ262187 ILP262187:IMM262187 IVL262187:IWI262187 JFH262187:JGE262187 JPD262187:JQA262187 JYZ262187:JZW262187 KIV262187:KJS262187 KSR262187:KTO262187 LCN262187:LDK262187 LMJ262187:LNG262187 LWF262187:LXC262187 MGB262187:MGY262187 MPX262187:MQU262187 MZT262187:NAQ262187 NJP262187:NKM262187 NTL262187:NUI262187 ODH262187:OEE262187 OND262187:OOA262187 OWZ262187:OXW262187 PGV262187:PHS262187 PQR262187:PRO262187 QAN262187:QBK262187 QKJ262187:QLG262187 QUF262187:QVC262187 REB262187:REY262187 RNX262187:ROU262187 RXT262187:RYQ262187 SHP262187:SIM262187 SRL262187:SSI262187 TBH262187:TCE262187 TLD262187:TMA262187 TUZ262187:TVW262187 UEV262187:UFS262187 UOR262187:UPO262187 UYN262187:UZK262187 VIJ262187:VJG262187 VSF262187:VTC262187 WCB262187:WCY262187 WLX262187:WMU262187 WVT262187:WWQ262187 L327723:AI327723 JH327723:KE327723 TD327723:UA327723 ACZ327723:ADW327723 AMV327723:ANS327723 AWR327723:AXO327723 BGN327723:BHK327723 BQJ327723:BRG327723 CAF327723:CBC327723 CKB327723:CKY327723 CTX327723:CUU327723 DDT327723:DEQ327723 DNP327723:DOM327723 DXL327723:DYI327723 EHH327723:EIE327723 ERD327723:ESA327723 FAZ327723:FBW327723 FKV327723:FLS327723 FUR327723:FVO327723 GEN327723:GFK327723 GOJ327723:GPG327723 GYF327723:GZC327723 HIB327723:HIY327723 HRX327723:HSU327723 IBT327723:ICQ327723 ILP327723:IMM327723 IVL327723:IWI327723 JFH327723:JGE327723 JPD327723:JQA327723 JYZ327723:JZW327723 KIV327723:KJS327723 KSR327723:KTO327723 LCN327723:LDK327723 LMJ327723:LNG327723 LWF327723:LXC327723 MGB327723:MGY327723 MPX327723:MQU327723 MZT327723:NAQ327723 NJP327723:NKM327723 NTL327723:NUI327723 ODH327723:OEE327723 OND327723:OOA327723 OWZ327723:OXW327723 PGV327723:PHS327723 PQR327723:PRO327723 QAN327723:QBK327723 QKJ327723:QLG327723 QUF327723:QVC327723 REB327723:REY327723 RNX327723:ROU327723 RXT327723:RYQ327723 SHP327723:SIM327723 SRL327723:SSI327723 TBH327723:TCE327723 TLD327723:TMA327723 TUZ327723:TVW327723 UEV327723:UFS327723 UOR327723:UPO327723 UYN327723:UZK327723 VIJ327723:VJG327723 VSF327723:VTC327723 WCB327723:WCY327723 WLX327723:WMU327723 WVT327723:WWQ327723 L393259:AI393259 JH393259:KE393259 TD393259:UA393259 ACZ393259:ADW393259 AMV393259:ANS393259 AWR393259:AXO393259 BGN393259:BHK393259 BQJ393259:BRG393259 CAF393259:CBC393259 CKB393259:CKY393259 CTX393259:CUU393259 DDT393259:DEQ393259 DNP393259:DOM393259 DXL393259:DYI393259 EHH393259:EIE393259 ERD393259:ESA393259 FAZ393259:FBW393259 FKV393259:FLS393259 FUR393259:FVO393259 GEN393259:GFK393259 GOJ393259:GPG393259 GYF393259:GZC393259 HIB393259:HIY393259 HRX393259:HSU393259 IBT393259:ICQ393259 ILP393259:IMM393259 IVL393259:IWI393259 JFH393259:JGE393259 JPD393259:JQA393259 JYZ393259:JZW393259 KIV393259:KJS393259 KSR393259:KTO393259 LCN393259:LDK393259 LMJ393259:LNG393259 LWF393259:LXC393259 MGB393259:MGY393259 MPX393259:MQU393259 MZT393259:NAQ393259 NJP393259:NKM393259 NTL393259:NUI393259 ODH393259:OEE393259 OND393259:OOA393259 OWZ393259:OXW393259 PGV393259:PHS393259 PQR393259:PRO393259 QAN393259:QBK393259 QKJ393259:QLG393259 QUF393259:QVC393259 REB393259:REY393259 RNX393259:ROU393259 RXT393259:RYQ393259 SHP393259:SIM393259 SRL393259:SSI393259 TBH393259:TCE393259 TLD393259:TMA393259 TUZ393259:TVW393259 UEV393259:UFS393259 UOR393259:UPO393259 UYN393259:UZK393259 VIJ393259:VJG393259 VSF393259:VTC393259 WCB393259:WCY393259 WLX393259:WMU393259 WVT393259:WWQ393259 L458795:AI458795 JH458795:KE458795 TD458795:UA458795 ACZ458795:ADW458795 AMV458795:ANS458795 AWR458795:AXO458795 BGN458795:BHK458795 BQJ458795:BRG458795 CAF458795:CBC458795 CKB458795:CKY458795 CTX458795:CUU458795 DDT458795:DEQ458795 DNP458795:DOM458795 DXL458795:DYI458795 EHH458795:EIE458795 ERD458795:ESA458795 FAZ458795:FBW458795 FKV458795:FLS458795 FUR458795:FVO458795 GEN458795:GFK458795 GOJ458795:GPG458795 GYF458795:GZC458795 HIB458795:HIY458795 HRX458795:HSU458795 IBT458795:ICQ458795 ILP458795:IMM458795 IVL458795:IWI458795 JFH458795:JGE458795 JPD458795:JQA458795 JYZ458795:JZW458795 KIV458795:KJS458795 KSR458795:KTO458795 LCN458795:LDK458795 LMJ458795:LNG458795 LWF458795:LXC458795 MGB458795:MGY458795 MPX458795:MQU458795 MZT458795:NAQ458795 NJP458795:NKM458795 NTL458795:NUI458795 ODH458795:OEE458795 OND458795:OOA458795 OWZ458795:OXW458795 PGV458795:PHS458795 PQR458795:PRO458795 QAN458795:QBK458795 QKJ458795:QLG458795 QUF458795:QVC458795 REB458795:REY458795 RNX458795:ROU458795 RXT458795:RYQ458795 SHP458795:SIM458795 SRL458795:SSI458795 TBH458795:TCE458795 TLD458795:TMA458795 TUZ458795:TVW458795 UEV458795:UFS458795 UOR458795:UPO458795 UYN458795:UZK458795 VIJ458795:VJG458795 VSF458795:VTC458795 WCB458795:WCY458795 WLX458795:WMU458795 WVT458795:WWQ458795 L524331:AI524331 JH524331:KE524331 TD524331:UA524331 ACZ524331:ADW524331 AMV524331:ANS524331 AWR524331:AXO524331 BGN524331:BHK524331 BQJ524331:BRG524331 CAF524331:CBC524331 CKB524331:CKY524331 CTX524331:CUU524331 DDT524331:DEQ524331 DNP524331:DOM524331 DXL524331:DYI524331 EHH524331:EIE524331 ERD524331:ESA524331 FAZ524331:FBW524331 FKV524331:FLS524331 FUR524331:FVO524331 GEN524331:GFK524331 GOJ524331:GPG524331 GYF524331:GZC524331 HIB524331:HIY524331 HRX524331:HSU524331 IBT524331:ICQ524331 ILP524331:IMM524331 IVL524331:IWI524331 JFH524331:JGE524331 JPD524331:JQA524331 JYZ524331:JZW524331 KIV524331:KJS524331 KSR524331:KTO524331 LCN524331:LDK524331 LMJ524331:LNG524331 LWF524331:LXC524331 MGB524331:MGY524331 MPX524331:MQU524331 MZT524331:NAQ524331 NJP524331:NKM524331 NTL524331:NUI524331 ODH524331:OEE524331 OND524331:OOA524331 OWZ524331:OXW524331 PGV524331:PHS524331 PQR524331:PRO524331 QAN524331:QBK524331 QKJ524331:QLG524331 QUF524331:QVC524331 REB524331:REY524331 RNX524331:ROU524331 RXT524331:RYQ524331 SHP524331:SIM524331 SRL524331:SSI524331 TBH524331:TCE524331 TLD524331:TMA524331 TUZ524331:TVW524331 UEV524331:UFS524331 UOR524331:UPO524331 UYN524331:UZK524331 VIJ524331:VJG524331 VSF524331:VTC524331 WCB524331:WCY524331 WLX524331:WMU524331 WVT524331:WWQ524331 L589867:AI589867 JH589867:KE589867 TD589867:UA589867 ACZ589867:ADW589867 AMV589867:ANS589867 AWR589867:AXO589867 BGN589867:BHK589867 BQJ589867:BRG589867 CAF589867:CBC589867 CKB589867:CKY589867 CTX589867:CUU589867 DDT589867:DEQ589867 DNP589867:DOM589867 DXL589867:DYI589867 EHH589867:EIE589867 ERD589867:ESA589867 FAZ589867:FBW589867 FKV589867:FLS589867 FUR589867:FVO589867 GEN589867:GFK589867 GOJ589867:GPG589867 GYF589867:GZC589867 HIB589867:HIY589867 HRX589867:HSU589867 IBT589867:ICQ589867 ILP589867:IMM589867 IVL589867:IWI589867 JFH589867:JGE589867 JPD589867:JQA589867 JYZ589867:JZW589867 KIV589867:KJS589867 KSR589867:KTO589867 LCN589867:LDK589867 LMJ589867:LNG589867 LWF589867:LXC589867 MGB589867:MGY589867 MPX589867:MQU589867 MZT589867:NAQ589867 NJP589867:NKM589867 NTL589867:NUI589867 ODH589867:OEE589867 OND589867:OOA589867 OWZ589867:OXW589867 PGV589867:PHS589867 PQR589867:PRO589867 QAN589867:QBK589867 QKJ589867:QLG589867 QUF589867:QVC589867 REB589867:REY589867 RNX589867:ROU589867 RXT589867:RYQ589867 SHP589867:SIM589867 SRL589867:SSI589867 TBH589867:TCE589867 TLD589867:TMA589867 TUZ589867:TVW589867 UEV589867:UFS589867 UOR589867:UPO589867 UYN589867:UZK589867 VIJ589867:VJG589867 VSF589867:VTC589867 WCB589867:WCY589867 WLX589867:WMU589867 WVT589867:WWQ589867 L655403:AI655403 JH655403:KE655403 TD655403:UA655403 ACZ655403:ADW655403 AMV655403:ANS655403 AWR655403:AXO655403 BGN655403:BHK655403 BQJ655403:BRG655403 CAF655403:CBC655403 CKB655403:CKY655403 CTX655403:CUU655403 DDT655403:DEQ655403 DNP655403:DOM655403 DXL655403:DYI655403 EHH655403:EIE655403 ERD655403:ESA655403 FAZ655403:FBW655403 FKV655403:FLS655403 FUR655403:FVO655403 GEN655403:GFK655403 GOJ655403:GPG655403 GYF655403:GZC655403 HIB655403:HIY655403 HRX655403:HSU655403 IBT655403:ICQ655403 ILP655403:IMM655403 IVL655403:IWI655403 JFH655403:JGE655403 JPD655403:JQA655403 JYZ655403:JZW655403 KIV655403:KJS655403 KSR655403:KTO655403 LCN655403:LDK655403 LMJ655403:LNG655403 LWF655403:LXC655403 MGB655403:MGY655403 MPX655403:MQU655403 MZT655403:NAQ655403 NJP655403:NKM655403 NTL655403:NUI655403 ODH655403:OEE655403 OND655403:OOA655403 OWZ655403:OXW655403 PGV655403:PHS655403 PQR655403:PRO655403 QAN655403:QBK655403 QKJ655403:QLG655403 QUF655403:QVC655403 REB655403:REY655403 RNX655403:ROU655403 RXT655403:RYQ655403 SHP655403:SIM655403 SRL655403:SSI655403 TBH655403:TCE655403 TLD655403:TMA655403 TUZ655403:TVW655403 UEV655403:UFS655403 UOR655403:UPO655403 UYN655403:UZK655403 VIJ655403:VJG655403 VSF655403:VTC655403 WCB655403:WCY655403 WLX655403:WMU655403 WVT655403:WWQ655403 L720939:AI720939 JH720939:KE720939 TD720939:UA720939 ACZ720939:ADW720939 AMV720939:ANS720939 AWR720939:AXO720939 BGN720939:BHK720939 BQJ720939:BRG720939 CAF720939:CBC720939 CKB720939:CKY720939 CTX720939:CUU720939 DDT720939:DEQ720939 DNP720939:DOM720939 DXL720939:DYI720939 EHH720939:EIE720939 ERD720939:ESA720939 FAZ720939:FBW720939 FKV720939:FLS720939 FUR720939:FVO720939 GEN720939:GFK720939 GOJ720939:GPG720939 GYF720939:GZC720939 HIB720939:HIY720939 HRX720939:HSU720939 IBT720939:ICQ720939 ILP720939:IMM720939 IVL720939:IWI720939 JFH720939:JGE720939 JPD720939:JQA720939 JYZ720939:JZW720939 KIV720939:KJS720939 KSR720939:KTO720939 LCN720939:LDK720939 LMJ720939:LNG720939 LWF720939:LXC720939 MGB720939:MGY720939 MPX720939:MQU720939 MZT720939:NAQ720939 NJP720939:NKM720939 NTL720939:NUI720939 ODH720939:OEE720939 OND720939:OOA720939 OWZ720939:OXW720939 PGV720939:PHS720939 PQR720939:PRO720939 QAN720939:QBK720939 QKJ720939:QLG720939 QUF720939:QVC720939 REB720939:REY720939 RNX720939:ROU720939 RXT720939:RYQ720939 SHP720939:SIM720939 SRL720939:SSI720939 TBH720939:TCE720939 TLD720939:TMA720939 TUZ720939:TVW720939 UEV720939:UFS720939 UOR720939:UPO720939 UYN720939:UZK720939 VIJ720939:VJG720939 VSF720939:VTC720939 WCB720939:WCY720939 WLX720939:WMU720939 WVT720939:WWQ720939 L786475:AI786475 JH786475:KE786475 TD786475:UA786475 ACZ786475:ADW786475 AMV786475:ANS786475 AWR786475:AXO786475 BGN786475:BHK786475 BQJ786475:BRG786475 CAF786475:CBC786475 CKB786475:CKY786475 CTX786475:CUU786475 DDT786475:DEQ786475 DNP786475:DOM786475 DXL786475:DYI786475 EHH786475:EIE786475 ERD786475:ESA786475 FAZ786475:FBW786475 FKV786475:FLS786475 FUR786475:FVO786475 GEN786475:GFK786475 GOJ786475:GPG786475 GYF786475:GZC786475 HIB786475:HIY786475 HRX786475:HSU786475 IBT786475:ICQ786475 ILP786475:IMM786475 IVL786475:IWI786475 JFH786475:JGE786475 JPD786475:JQA786475 JYZ786475:JZW786475 KIV786475:KJS786475 KSR786475:KTO786475 LCN786475:LDK786475 LMJ786475:LNG786475 LWF786475:LXC786475 MGB786475:MGY786475 MPX786475:MQU786475 MZT786475:NAQ786475 NJP786475:NKM786475 NTL786475:NUI786475 ODH786475:OEE786475 OND786475:OOA786475 OWZ786475:OXW786475 PGV786475:PHS786475 PQR786475:PRO786475 QAN786475:QBK786475 QKJ786475:QLG786475 QUF786475:QVC786475 REB786475:REY786475 RNX786475:ROU786475 RXT786475:RYQ786475 SHP786475:SIM786475 SRL786475:SSI786475 TBH786475:TCE786475 TLD786475:TMA786475 TUZ786475:TVW786475 UEV786475:UFS786475 UOR786475:UPO786475 UYN786475:UZK786475 VIJ786475:VJG786475 VSF786475:VTC786475 WCB786475:WCY786475 WLX786475:WMU786475 WVT786475:WWQ786475 L852011:AI852011 JH852011:KE852011 TD852011:UA852011 ACZ852011:ADW852011 AMV852011:ANS852011 AWR852011:AXO852011 BGN852011:BHK852011 BQJ852011:BRG852011 CAF852011:CBC852011 CKB852011:CKY852011 CTX852011:CUU852011 DDT852011:DEQ852011 DNP852011:DOM852011 DXL852011:DYI852011 EHH852011:EIE852011 ERD852011:ESA852011 FAZ852011:FBW852011 FKV852011:FLS852011 FUR852011:FVO852011 GEN852011:GFK852011 GOJ852011:GPG852011 GYF852011:GZC852011 HIB852011:HIY852011 HRX852011:HSU852011 IBT852011:ICQ852011 ILP852011:IMM852011 IVL852011:IWI852011 JFH852011:JGE852011 JPD852011:JQA852011 JYZ852011:JZW852011 KIV852011:KJS852011 KSR852011:KTO852011 LCN852011:LDK852011 LMJ852011:LNG852011 LWF852011:LXC852011 MGB852011:MGY852011 MPX852011:MQU852011 MZT852011:NAQ852011 NJP852011:NKM852011 NTL852011:NUI852011 ODH852011:OEE852011 OND852011:OOA852011 OWZ852011:OXW852011 PGV852011:PHS852011 PQR852011:PRO852011 QAN852011:QBK852011 QKJ852011:QLG852011 QUF852011:QVC852011 REB852011:REY852011 RNX852011:ROU852011 RXT852011:RYQ852011 SHP852011:SIM852011 SRL852011:SSI852011 TBH852011:TCE852011 TLD852011:TMA852011 TUZ852011:TVW852011 UEV852011:UFS852011 UOR852011:UPO852011 UYN852011:UZK852011 VIJ852011:VJG852011 VSF852011:VTC852011 WCB852011:WCY852011 WLX852011:WMU852011 WVT852011:WWQ852011 L917547:AI917547 JH917547:KE917547 TD917547:UA917547 ACZ917547:ADW917547 AMV917547:ANS917547 AWR917547:AXO917547 BGN917547:BHK917547 BQJ917547:BRG917547 CAF917547:CBC917547 CKB917547:CKY917547 CTX917547:CUU917547 DDT917547:DEQ917547 DNP917547:DOM917547 DXL917547:DYI917547 EHH917547:EIE917547 ERD917547:ESA917547 FAZ917547:FBW917547 FKV917547:FLS917547 FUR917547:FVO917547 GEN917547:GFK917547 GOJ917547:GPG917547 GYF917547:GZC917547 HIB917547:HIY917547 HRX917547:HSU917547 IBT917547:ICQ917547 ILP917547:IMM917547 IVL917547:IWI917547 JFH917547:JGE917547 JPD917547:JQA917547 JYZ917547:JZW917547 KIV917547:KJS917547 KSR917547:KTO917547 LCN917547:LDK917547 LMJ917547:LNG917547 LWF917547:LXC917547 MGB917547:MGY917547 MPX917547:MQU917547 MZT917547:NAQ917547 NJP917547:NKM917547 NTL917547:NUI917547 ODH917547:OEE917547 OND917547:OOA917547 OWZ917547:OXW917547 PGV917547:PHS917547 PQR917547:PRO917547 QAN917547:QBK917547 QKJ917547:QLG917547 QUF917547:QVC917547 REB917547:REY917547 RNX917547:ROU917547 RXT917547:RYQ917547 SHP917547:SIM917547 SRL917547:SSI917547 TBH917547:TCE917547 TLD917547:TMA917547 TUZ917547:TVW917547 UEV917547:UFS917547 UOR917547:UPO917547 UYN917547:UZK917547 VIJ917547:VJG917547 VSF917547:VTC917547 WCB917547:WCY917547 WLX917547:WMU917547 WVT917547:WWQ917547 L983083:AI983083 JH983083:KE983083 TD983083:UA983083 ACZ983083:ADW983083 AMV983083:ANS983083 AWR983083:AXO983083 BGN983083:BHK983083 BQJ983083:BRG983083 CAF983083:CBC983083 CKB983083:CKY983083 CTX983083:CUU983083 DDT983083:DEQ983083 DNP983083:DOM983083 DXL983083:DYI983083 EHH983083:EIE983083 ERD983083:ESA983083 FAZ983083:FBW983083 FKV983083:FLS983083 FUR983083:FVO983083 GEN983083:GFK983083 GOJ983083:GPG983083 GYF983083:GZC983083 HIB983083:HIY983083 HRX983083:HSU983083 IBT983083:ICQ983083 ILP983083:IMM983083 IVL983083:IWI983083 JFH983083:JGE983083 JPD983083:JQA983083 JYZ983083:JZW983083 KIV983083:KJS983083 KSR983083:KTO983083 LCN983083:LDK983083 LMJ983083:LNG983083 LWF983083:LXC983083 MGB983083:MGY983083 MPX983083:MQU983083 MZT983083:NAQ983083 NJP983083:NKM983083 NTL983083:NUI983083 ODH983083:OEE983083 OND983083:OOA983083 OWZ983083:OXW983083 PGV983083:PHS983083 PQR983083:PRO983083 QAN983083:QBK983083 QKJ983083:QLG983083 QUF983083:QVC983083 REB983083:REY983083 RNX983083:ROU983083 RXT983083:RYQ983083 SHP983083:SIM983083 SRL983083:SSI983083 TBH983083:TCE983083 TLD983083:TMA983083 TUZ983083:TVW983083 UEV983083:UFS983083 UOR983083:UPO983083 UYN983083:UZK983083 VIJ983083:VJG983083 VSF983083:VTC983083 WCB983083:WCY983083 WLX983083:WMU983083 WVT983083:WWQ983083 X35:AI35 JT35:KE35 TP35:UA35 ADL35:ADW35 ANH35:ANS35 AXD35:AXO35 BGZ35:BHK35 BQV35:BRG35 CAR35:CBC35 CKN35:CKY35 CUJ35:CUU35 DEF35:DEQ35 DOB35:DOM35 DXX35:DYI35 EHT35:EIE35 ERP35:ESA35 FBL35:FBW35 FLH35:FLS35 FVD35:FVO35 GEZ35:GFK35 GOV35:GPG35 GYR35:GZC35 HIN35:HIY35 HSJ35:HSU35 ICF35:ICQ35 IMB35:IMM35 IVX35:IWI35 JFT35:JGE35 JPP35:JQA35 JZL35:JZW35 KJH35:KJS35 KTD35:KTO35 LCZ35:LDK35 LMV35:LNG35 LWR35:LXC35 MGN35:MGY35 MQJ35:MQU35 NAF35:NAQ35 NKB35:NKM35 NTX35:NUI35 ODT35:OEE35 ONP35:OOA35 OXL35:OXW35 PHH35:PHS35 PRD35:PRO35 QAZ35:QBK35 QKV35:QLG35 QUR35:QVC35 REN35:REY35 ROJ35:ROU35 RYF35:RYQ35 SIB35:SIM35 SRX35:SSI35 TBT35:TCE35 TLP35:TMA35 TVL35:TVW35 UFH35:UFS35 UPD35:UPO35 UYZ35:UZK35 VIV35:VJG35 VSR35:VTC35 WCN35:WCY35 WMJ35:WMU35 WWF35:WWQ35 X65571:AI65571 JT65571:KE65571 TP65571:UA65571 ADL65571:ADW65571 ANH65571:ANS65571 AXD65571:AXO65571 BGZ65571:BHK65571 BQV65571:BRG65571 CAR65571:CBC65571 CKN65571:CKY65571 CUJ65571:CUU65571 DEF65571:DEQ65571 DOB65571:DOM65571 DXX65571:DYI65571 EHT65571:EIE65571 ERP65571:ESA65571 FBL65571:FBW65571 FLH65571:FLS65571 FVD65571:FVO65571 GEZ65571:GFK65571 GOV65571:GPG65571 GYR65571:GZC65571 HIN65571:HIY65571 HSJ65571:HSU65571 ICF65571:ICQ65571 IMB65571:IMM65571 IVX65571:IWI65571 JFT65571:JGE65571 JPP65571:JQA65571 JZL65571:JZW65571 KJH65571:KJS65571 KTD65571:KTO65571 LCZ65571:LDK65571 LMV65571:LNG65571 LWR65571:LXC65571 MGN65571:MGY65571 MQJ65571:MQU65571 NAF65571:NAQ65571 NKB65571:NKM65571 NTX65571:NUI65571 ODT65571:OEE65571 ONP65571:OOA65571 OXL65571:OXW65571 PHH65571:PHS65571 PRD65571:PRO65571 QAZ65571:QBK65571 QKV65571:QLG65571 QUR65571:QVC65571 REN65571:REY65571 ROJ65571:ROU65571 RYF65571:RYQ65571 SIB65571:SIM65571 SRX65571:SSI65571 TBT65571:TCE65571 TLP65571:TMA65571 TVL65571:TVW65571 UFH65571:UFS65571 UPD65571:UPO65571 UYZ65571:UZK65571 VIV65571:VJG65571 VSR65571:VTC65571 WCN65571:WCY65571 WMJ65571:WMU65571 WWF65571:WWQ65571 X131107:AI131107 JT131107:KE131107 TP131107:UA131107 ADL131107:ADW131107 ANH131107:ANS131107 AXD131107:AXO131107 BGZ131107:BHK131107 BQV131107:BRG131107 CAR131107:CBC131107 CKN131107:CKY131107 CUJ131107:CUU131107 DEF131107:DEQ131107 DOB131107:DOM131107 DXX131107:DYI131107 EHT131107:EIE131107 ERP131107:ESA131107 FBL131107:FBW131107 FLH131107:FLS131107 FVD131107:FVO131107 GEZ131107:GFK131107 GOV131107:GPG131107 GYR131107:GZC131107 HIN131107:HIY131107 HSJ131107:HSU131107 ICF131107:ICQ131107 IMB131107:IMM131107 IVX131107:IWI131107 JFT131107:JGE131107 JPP131107:JQA131107 JZL131107:JZW131107 KJH131107:KJS131107 KTD131107:KTO131107 LCZ131107:LDK131107 LMV131107:LNG131107 LWR131107:LXC131107 MGN131107:MGY131107 MQJ131107:MQU131107 NAF131107:NAQ131107 NKB131107:NKM131107 NTX131107:NUI131107 ODT131107:OEE131107 ONP131107:OOA131107 OXL131107:OXW131107 PHH131107:PHS131107 PRD131107:PRO131107 QAZ131107:QBK131107 QKV131107:QLG131107 QUR131107:QVC131107 REN131107:REY131107 ROJ131107:ROU131107 RYF131107:RYQ131107 SIB131107:SIM131107 SRX131107:SSI131107 TBT131107:TCE131107 TLP131107:TMA131107 TVL131107:TVW131107 UFH131107:UFS131107 UPD131107:UPO131107 UYZ131107:UZK131107 VIV131107:VJG131107 VSR131107:VTC131107 WCN131107:WCY131107 WMJ131107:WMU131107 WWF131107:WWQ131107 X196643:AI196643 JT196643:KE196643 TP196643:UA196643 ADL196643:ADW196643 ANH196643:ANS196643 AXD196643:AXO196643 BGZ196643:BHK196643 BQV196643:BRG196643 CAR196643:CBC196643 CKN196643:CKY196643 CUJ196643:CUU196643 DEF196643:DEQ196643 DOB196643:DOM196643 DXX196643:DYI196643 EHT196643:EIE196643 ERP196643:ESA196643 FBL196643:FBW196643 FLH196643:FLS196643 FVD196643:FVO196643 GEZ196643:GFK196643 GOV196643:GPG196643 GYR196643:GZC196643 HIN196643:HIY196643 HSJ196643:HSU196643 ICF196643:ICQ196643 IMB196643:IMM196643 IVX196643:IWI196643 JFT196643:JGE196643 JPP196643:JQA196643 JZL196643:JZW196643 KJH196643:KJS196643 KTD196643:KTO196643 LCZ196643:LDK196643 LMV196643:LNG196643 LWR196643:LXC196643 MGN196643:MGY196643 MQJ196643:MQU196643 NAF196643:NAQ196643 NKB196643:NKM196643 NTX196643:NUI196643 ODT196643:OEE196643 ONP196643:OOA196643 OXL196643:OXW196643 PHH196643:PHS196643 PRD196643:PRO196643 QAZ196643:QBK196643 QKV196643:QLG196643 QUR196643:QVC196643 REN196643:REY196643 ROJ196643:ROU196643 RYF196643:RYQ196643 SIB196643:SIM196643 SRX196643:SSI196643 TBT196643:TCE196643 TLP196643:TMA196643 TVL196643:TVW196643 UFH196643:UFS196643 UPD196643:UPO196643 UYZ196643:UZK196643 VIV196643:VJG196643 VSR196643:VTC196643 WCN196643:WCY196643 WMJ196643:WMU196643 WWF196643:WWQ196643 X262179:AI262179 JT262179:KE262179 TP262179:UA262179 ADL262179:ADW262179 ANH262179:ANS262179 AXD262179:AXO262179 BGZ262179:BHK262179 BQV262179:BRG262179 CAR262179:CBC262179 CKN262179:CKY262179 CUJ262179:CUU262179 DEF262179:DEQ262179 DOB262179:DOM262179 DXX262179:DYI262179 EHT262179:EIE262179 ERP262179:ESA262179 FBL262179:FBW262179 FLH262179:FLS262179 FVD262179:FVO262179 GEZ262179:GFK262179 GOV262179:GPG262179 GYR262179:GZC262179 HIN262179:HIY262179 HSJ262179:HSU262179 ICF262179:ICQ262179 IMB262179:IMM262179 IVX262179:IWI262179 JFT262179:JGE262179 JPP262179:JQA262179 JZL262179:JZW262179 KJH262179:KJS262179 KTD262179:KTO262179 LCZ262179:LDK262179 LMV262179:LNG262179 LWR262179:LXC262179 MGN262179:MGY262179 MQJ262179:MQU262179 NAF262179:NAQ262179 NKB262179:NKM262179 NTX262179:NUI262179 ODT262179:OEE262179 ONP262179:OOA262179 OXL262179:OXW262179 PHH262179:PHS262179 PRD262179:PRO262179 QAZ262179:QBK262179 QKV262179:QLG262179 QUR262179:QVC262179 REN262179:REY262179 ROJ262179:ROU262179 RYF262179:RYQ262179 SIB262179:SIM262179 SRX262179:SSI262179 TBT262179:TCE262179 TLP262179:TMA262179 TVL262179:TVW262179 UFH262179:UFS262179 UPD262179:UPO262179 UYZ262179:UZK262179 VIV262179:VJG262179 VSR262179:VTC262179 WCN262179:WCY262179 WMJ262179:WMU262179 WWF262179:WWQ262179 X327715:AI327715 JT327715:KE327715 TP327715:UA327715 ADL327715:ADW327715 ANH327715:ANS327715 AXD327715:AXO327715 BGZ327715:BHK327715 BQV327715:BRG327715 CAR327715:CBC327715 CKN327715:CKY327715 CUJ327715:CUU327715 DEF327715:DEQ327715 DOB327715:DOM327715 DXX327715:DYI327715 EHT327715:EIE327715 ERP327715:ESA327715 FBL327715:FBW327715 FLH327715:FLS327715 FVD327715:FVO327715 GEZ327715:GFK327715 GOV327715:GPG327715 GYR327715:GZC327715 HIN327715:HIY327715 HSJ327715:HSU327715 ICF327715:ICQ327715 IMB327715:IMM327715 IVX327715:IWI327715 JFT327715:JGE327715 JPP327715:JQA327715 JZL327715:JZW327715 KJH327715:KJS327715 KTD327715:KTO327715 LCZ327715:LDK327715 LMV327715:LNG327715 LWR327715:LXC327715 MGN327715:MGY327715 MQJ327715:MQU327715 NAF327715:NAQ327715 NKB327715:NKM327715 NTX327715:NUI327715 ODT327715:OEE327715 ONP327715:OOA327715 OXL327715:OXW327715 PHH327715:PHS327715 PRD327715:PRO327715 QAZ327715:QBK327715 QKV327715:QLG327715 QUR327715:QVC327715 REN327715:REY327715 ROJ327715:ROU327715 RYF327715:RYQ327715 SIB327715:SIM327715 SRX327715:SSI327715 TBT327715:TCE327715 TLP327715:TMA327715 TVL327715:TVW327715 UFH327715:UFS327715 UPD327715:UPO327715 UYZ327715:UZK327715 VIV327715:VJG327715 VSR327715:VTC327715 WCN327715:WCY327715 WMJ327715:WMU327715 WWF327715:WWQ327715 X393251:AI393251 JT393251:KE393251 TP393251:UA393251 ADL393251:ADW393251 ANH393251:ANS393251 AXD393251:AXO393251 BGZ393251:BHK393251 BQV393251:BRG393251 CAR393251:CBC393251 CKN393251:CKY393251 CUJ393251:CUU393251 DEF393251:DEQ393251 DOB393251:DOM393251 DXX393251:DYI393251 EHT393251:EIE393251 ERP393251:ESA393251 FBL393251:FBW393251 FLH393251:FLS393251 FVD393251:FVO393251 GEZ393251:GFK393251 GOV393251:GPG393251 GYR393251:GZC393251 HIN393251:HIY393251 HSJ393251:HSU393251 ICF393251:ICQ393251 IMB393251:IMM393251 IVX393251:IWI393251 JFT393251:JGE393251 JPP393251:JQA393251 JZL393251:JZW393251 KJH393251:KJS393251 KTD393251:KTO393251 LCZ393251:LDK393251 LMV393251:LNG393251 LWR393251:LXC393251 MGN393251:MGY393251 MQJ393251:MQU393251 NAF393251:NAQ393251 NKB393251:NKM393251 NTX393251:NUI393251 ODT393251:OEE393251 ONP393251:OOA393251 OXL393251:OXW393251 PHH393251:PHS393251 PRD393251:PRO393251 QAZ393251:QBK393251 QKV393251:QLG393251 QUR393251:QVC393251 REN393251:REY393251 ROJ393251:ROU393251 RYF393251:RYQ393251 SIB393251:SIM393251 SRX393251:SSI393251 TBT393251:TCE393251 TLP393251:TMA393251 TVL393251:TVW393251 UFH393251:UFS393251 UPD393251:UPO393251 UYZ393251:UZK393251 VIV393251:VJG393251 VSR393251:VTC393251 WCN393251:WCY393251 WMJ393251:WMU393251 WWF393251:WWQ393251 X458787:AI458787 JT458787:KE458787 TP458787:UA458787 ADL458787:ADW458787 ANH458787:ANS458787 AXD458787:AXO458787 BGZ458787:BHK458787 BQV458787:BRG458787 CAR458787:CBC458787 CKN458787:CKY458787 CUJ458787:CUU458787 DEF458787:DEQ458787 DOB458787:DOM458787 DXX458787:DYI458787 EHT458787:EIE458787 ERP458787:ESA458787 FBL458787:FBW458787 FLH458787:FLS458787 FVD458787:FVO458787 GEZ458787:GFK458787 GOV458787:GPG458787 GYR458787:GZC458787 HIN458787:HIY458787 HSJ458787:HSU458787 ICF458787:ICQ458787 IMB458787:IMM458787 IVX458787:IWI458787 JFT458787:JGE458787 JPP458787:JQA458787 JZL458787:JZW458787 KJH458787:KJS458787 KTD458787:KTO458787 LCZ458787:LDK458787 LMV458787:LNG458787 LWR458787:LXC458787 MGN458787:MGY458787 MQJ458787:MQU458787 NAF458787:NAQ458787 NKB458787:NKM458787 NTX458787:NUI458787 ODT458787:OEE458787 ONP458787:OOA458787 OXL458787:OXW458787 PHH458787:PHS458787 PRD458787:PRO458787 QAZ458787:QBK458787 QKV458787:QLG458787 QUR458787:QVC458787 REN458787:REY458787 ROJ458787:ROU458787 RYF458787:RYQ458787 SIB458787:SIM458787 SRX458787:SSI458787 TBT458787:TCE458787 TLP458787:TMA458787 TVL458787:TVW458787 UFH458787:UFS458787 UPD458787:UPO458787 UYZ458787:UZK458787 VIV458787:VJG458787 VSR458787:VTC458787 WCN458787:WCY458787 WMJ458787:WMU458787 WWF458787:WWQ458787 X524323:AI524323 JT524323:KE524323 TP524323:UA524323 ADL524323:ADW524323 ANH524323:ANS524323 AXD524323:AXO524323 BGZ524323:BHK524323 BQV524323:BRG524323 CAR524323:CBC524323 CKN524323:CKY524323 CUJ524323:CUU524323 DEF524323:DEQ524323 DOB524323:DOM524323 DXX524323:DYI524323 EHT524323:EIE524323 ERP524323:ESA524323 FBL524323:FBW524323 FLH524323:FLS524323 FVD524323:FVO524323 GEZ524323:GFK524323 GOV524323:GPG524323 GYR524323:GZC524323 HIN524323:HIY524323 HSJ524323:HSU524323 ICF524323:ICQ524323 IMB524323:IMM524323 IVX524323:IWI524323 JFT524323:JGE524323 JPP524323:JQA524323 JZL524323:JZW524323 KJH524323:KJS524323 KTD524323:KTO524323 LCZ524323:LDK524323 LMV524323:LNG524323 LWR524323:LXC524323 MGN524323:MGY524323 MQJ524323:MQU524323 NAF524323:NAQ524323 NKB524323:NKM524323 NTX524323:NUI524323 ODT524323:OEE524323 ONP524323:OOA524323 OXL524323:OXW524323 PHH524323:PHS524323 PRD524323:PRO524323 QAZ524323:QBK524323 QKV524323:QLG524323 QUR524323:QVC524323 REN524323:REY524323 ROJ524323:ROU524323 RYF524323:RYQ524323 SIB524323:SIM524323 SRX524323:SSI524323 TBT524323:TCE524323 TLP524323:TMA524323 TVL524323:TVW524323 UFH524323:UFS524323 UPD524323:UPO524323 UYZ524323:UZK524323 VIV524323:VJG524323 VSR524323:VTC524323 WCN524323:WCY524323 WMJ524323:WMU524323 WWF524323:WWQ524323 X589859:AI589859 JT589859:KE589859 TP589859:UA589859 ADL589859:ADW589859 ANH589859:ANS589859 AXD589859:AXO589859 BGZ589859:BHK589859 BQV589859:BRG589859 CAR589859:CBC589859 CKN589859:CKY589859 CUJ589859:CUU589859 DEF589859:DEQ589859 DOB589859:DOM589859 DXX589859:DYI589859 EHT589859:EIE589859 ERP589859:ESA589859 FBL589859:FBW589859 FLH589859:FLS589859 FVD589859:FVO589859 GEZ589859:GFK589859 GOV589859:GPG589859 GYR589859:GZC589859 HIN589859:HIY589859 HSJ589859:HSU589859 ICF589859:ICQ589859 IMB589859:IMM589859 IVX589859:IWI589859 JFT589859:JGE589859 JPP589859:JQA589859 JZL589859:JZW589859 KJH589859:KJS589859 KTD589859:KTO589859 LCZ589859:LDK589859 LMV589859:LNG589859 LWR589859:LXC589859 MGN589859:MGY589859 MQJ589859:MQU589859 NAF589859:NAQ589859 NKB589859:NKM589859 NTX589859:NUI589859 ODT589859:OEE589859 ONP589859:OOA589859 OXL589859:OXW589859 PHH589859:PHS589859 PRD589859:PRO589859 QAZ589859:QBK589859 QKV589859:QLG589859 QUR589859:QVC589859 REN589859:REY589859 ROJ589859:ROU589859 RYF589859:RYQ589859 SIB589859:SIM589859 SRX589859:SSI589859 TBT589859:TCE589859 TLP589859:TMA589859 TVL589859:TVW589859 UFH589859:UFS589859 UPD589859:UPO589859 UYZ589859:UZK589859 VIV589859:VJG589859 VSR589859:VTC589859 WCN589859:WCY589859 WMJ589859:WMU589859 WWF589859:WWQ589859 X655395:AI655395 JT655395:KE655395 TP655395:UA655395 ADL655395:ADW655395 ANH655395:ANS655395 AXD655395:AXO655395 BGZ655395:BHK655395 BQV655395:BRG655395 CAR655395:CBC655395 CKN655395:CKY655395 CUJ655395:CUU655395 DEF655395:DEQ655395 DOB655395:DOM655395 DXX655395:DYI655395 EHT655395:EIE655395 ERP655395:ESA655395 FBL655395:FBW655395 FLH655395:FLS655395 FVD655395:FVO655395 GEZ655395:GFK655395 GOV655395:GPG655395 GYR655395:GZC655395 HIN655395:HIY655395 HSJ655395:HSU655395 ICF655395:ICQ655395 IMB655395:IMM655395 IVX655395:IWI655395 JFT655395:JGE655395 JPP655395:JQA655395 JZL655395:JZW655395 KJH655395:KJS655395 KTD655395:KTO655395 LCZ655395:LDK655395 LMV655395:LNG655395 LWR655395:LXC655395 MGN655395:MGY655395 MQJ655395:MQU655395 NAF655395:NAQ655395 NKB655395:NKM655395 NTX655395:NUI655395 ODT655395:OEE655395 ONP655395:OOA655395 OXL655395:OXW655395 PHH655395:PHS655395 PRD655395:PRO655395 QAZ655395:QBK655395 QKV655395:QLG655395 QUR655395:QVC655395 REN655395:REY655395 ROJ655395:ROU655395 RYF655395:RYQ655395 SIB655395:SIM655395 SRX655395:SSI655395 TBT655395:TCE655395 TLP655395:TMA655395 TVL655395:TVW655395 UFH655395:UFS655395 UPD655395:UPO655395 UYZ655395:UZK655395 VIV655395:VJG655395 VSR655395:VTC655395 WCN655395:WCY655395 WMJ655395:WMU655395 WWF655395:WWQ655395 X720931:AI720931 JT720931:KE720931 TP720931:UA720931 ADL720931:ADW720931 ANH720931:ANS720931 AXD720931:AXO720931 BGZ720931:BHK720931 BQV720931:BRG720931 CAR720931:CBC720931 CKN720931:CKY720931 CUJ720931:CUU720931 DEF720931:DEQ720931 DOB720931:DOM720931 DXX720931:DYI720931 EHT720931:EIE720931 ERP720931:ESA720931 FBL720931:FBW720931 FLH720931:FLS720931 FVD720931:FVO720931 GEZ720931:GFK720931 GOV720931:GPG720931 GYR720931:GZC720931 HIN720931:HIY720931 HSJ720931:HSU720931 ICF720931:ICQ720931 IMB720931:IMM720931 IVX720931:IWI720931 JFT720931:JGE720931 JPP720931:JQA720931 JZL720931:JZW720931 KJH720931:KJS720931 KTD720931:KTO720931 LCZ720931:LDK720931 LMV720931:LNG720931 LWR720931:LXC720931 MGN720931:MGY720931 MQJ720931:MQU720931 NAF720931:NAQ720931 NKB720931:NKM720931 NTX720931:NUI720931 ODT720931:OEE720931 ONP720931:OOA720931 OXL720931:OXW720931 PHH720931:PHS720931 PRD720931:PRO720931 QAZ720931:QBK720931 QKV720931:QLG720931 QUR720931:QVC720931 REN720931:REY720931 ROJ720931:ROU720931 RYF720931:RYQ720931 SIB720931:SIM720931 SRX720931:SSI720931 TBT720931:TCE720931 TLP720931:TMA720931 TVL720931:TVW720931 UFH720931:UFS720931 UPD720931:UPO720931 UYZ720931:UZK720931 VIV720931:VJG720931 VSR720931:VTC720931 WCN720931:WCY720931 WMJ720931:WMU720931 WWF720931:WWQ720931 X786467:AI786467 JT786467:KE786467 TP786467:UA786467 ADL786467:ADW786467 ANH786467:ANS786467 AXD786467:AXO786467 BGZ786467:BHK786467 BQV786467:BRG786467 CAR786467:CBC786467 CKN786467:CKY786467 CUJ786467:CUU786467 DEF786467:DEQ786467 DOB786467:DOM786467 DXX786467:DYI786467 EHT786467:EIE786467 ERP786467:ESA786467 FBL786467:FBW786467 FLH786467:FLS786467 FVD786467:FVO786467 GEZ786467:GFK786467 GOV786467:GPG786467 GYR786467:GZC786467 HIN786467:HIY786467 HSJ786467:HSU786467 ICF786467:ICQ786467 IMB786467:IMM786467 IVX786467:IWI786467 JFT786467:JGE786467 JPP786467:JQA786467 JZL786467:JZW786467 KJH786467:KJS786467 KTD786467:KTO786467 LCZ786467:LDK786467 LMV786467:LNG786467 LWR786467:LXC786467 MGN786467:MGY786467 MQJ786467:MQU786467 NAF786467:NAQ786467 NKB786467:NKM786467 NTX786467:NUI786467 ODT786467:OEE786467 ONP786467:OOA786467 OXL786467:OXW786467 PHH786467:PHS786467 PRD786467:PRO786467 QAZ786467:QBK786467 QKV786467:QLG786467 QUR786467:QVC786467 REN786467:REY786467 ROJ786467:ROU786467 RYF786467:RYQ786467 SIB786467:SIM786467 SRX786467:SSI786467 TBT786467:TCE786467 TLP786467:TMA786467 TVL786467:TVW786467 UFH786467:UFS786467 UPD786467:UPO786467 UYZ786467:UZK786467 VIV786467:VJG786467 VSR786467:VTC786467 WCN786467:WCY786467 WMJ786467:WMU786467 WWF786467:WWQ786467 X852003:AI852003 JT852003:KE852003 TP852003:UA852003 ADL852003:ADW852003 ANH852003:ANS852003 AXD852003:AXO852003 BGZ852003:BHK852003 BQV852003:BRG852003 CAR852003:CBC852003 CKN852003:CKY852003 CUJ852003:CUU852003 DEF852003:DEQ852003 DOB852003:DOM852003 DXX852003:DYI852003 EHT852003:EIE852003 ERP852003:ESA852003 FBL852003:FBW852003 FLH852003:FLS852003 FVD852003:FVO852003 GEZ852003:GFK852003 GOV852003:GPG852003 GYR852003:GZC852003 HIN852003:HIY852003 HSJ852003:HSU852003 ICF852003:ICQ852003 IMB852003:IMM852003 IVX852003:IWI852003 JFT852003:JGE852003 JPP852003:JQA852003 JZL852003:JZW852003 KJH852003:KJS852003 KTD852003:KTO852003 LCZ852003:LDK852003 LMV852003:LNG852003 LWR852003:LXC852003 MGN852003:MGY852003 MQJ852003:MQU852003 NAF852003:NAQ852003 NKB852003:NKM852003 NTX852003:NUI852003 ODT852003:OEE852003 ONP852003:OOA852003 OXL852003:OXW852003 PHH852003:PHS852003 PRD852003:PRO852003 QAZ852003:QBK852003 QKV852003:QLG852003 QUR852003:QVC852003 REN852003:REY852003 ROJ852003:ROU852003 RYF852003:RYQ852003 SIB852003:SIM852003 SRX852003:SSI852003 TBT852003:TCE852003 TLP852003:TMA852003 TVL852003:TVW852003 UFH852003:UFS852003 UPD852003:UPO852003 UYZ852003:UZK852003 VIV852003:VJG852003 VSR852003:VTC852003 WCN852003:WCY852003 WMJ852003:WMU852003 WWF852003:WWQ852003 X917539:AI917539 JT917539:KE917539 TP917539:UA917539 ADL917539:ADW917539 ANH917539:ANS917539 AXD917539:AXO917539 BGZ917539:BHK917539 BQV917539:BRG917539 CAR917539:CBC917539 CKN917539:CKY917539 CUJ917539:CUU917539 DEF917539:DEQ917539 DOB917539:DOM917539 DXX917539:DYI917539 EHT917539:EIE917539 ERP917539:ESA917539 FBL917539:FBW917539 FLH917539:FLS917539 FVD917539:FVO917539 GEZ917539:GFK917539 GOV917539:GPG917539 GYR917539:GZC917539 HIN917539:HIY917539 HSJ917539:HSU917539 ICF917539:ICQ917539 IMB917539:IMM917539 IVX917539:IWI917539 JFT917539:JGE917539 JPP917539:JQA917539 JZL917539:JZW917539 KJH917539:KJS917539 KTD917539:KTO917539 LCZ917539:LDK917539 LMV917539:LNG917539 LWR917539:LXC917539 MGN917539:MGY917539 MQJ917539:MQU917539 NAF917539:NAQ917539 NKB917539:NKM917539 NTX917539:NUI917539 ODT917539:OEE917539 ONP917539:OOA917539 OXL917539:OXW917539 PHH917539:PHS917539 PRD917539:PRO917539 QAZ917539:QBK917539 QKV917539:QLG917539 QUR917539:QVC917539 REN917539:REY917539 ROJ917539:ROU917539 RYF917539:RYQ917539 SIB917539:SIM917539 SRX917539:SSI917539 TBT917539:TCE917539 TLP917539:TMA917539 TVL917539:TVW917539 UFH917539:UFS917539 UPD917539:UPO917539 UYZ917539:UZK917539 VIV917539:VJG917539 VSR917539:VTC917539 WCN917539:WCY917539 WMJ917539:WMU917539 WWF917539:WWQ917539 X983075:AI983075 JT983075:KE983075 TP983075:UA983075 ADL983075:ADW983075 ANH983075:ANS983075 AXD983075:AXO983075 BGZ983075:BHK983075 BQV983075:BRG983075 CAR983075:CBC983075 CKN983075:CKY983075 CUJ983075:CUU983075 DEF983075:DEQ983075 DOB983075:DOM983075 DXX983075:DYI983075 EHT983075:EIE983075 ERP983075:ESA983075 FBL983075:FBW983075 FLH983075:FLS983075 FVD983075:FVO983075 GEZ983075:GFK983075 GOV983075:GPG983075 GYR983075:GZC983075 HIN983075:HIY983075 HSJ983075:HSU983075 ICF983075:ICQ983075 IMB983075:IMM983075 IVX983075:IWI983075 JFT983075:JGE983075 JPP983075:JQA983075 JZL983075:JZW983075 KJH983075:KJS983075 KTD983075:KTO983075 LCZ983075:LDK983075 LMV983075:LNG983075 LWR983075:LXC983075 MGN983075:MGY983075 MQJ983075:MQU983075 NAF983075:NAQ983075 NKB983075:NKM983075 NTX983075:NUI983075 ODT983075:OEE983075 ONP983075:OOA983075 OXL983075:OXW983075 PHH983075:PHS983075 PRD983075:PRO983075 QAZ983075:QBK983075 QKV983075:QLG983075 QUR983075:QVC983075 REN983075:REY983075 ROJ983075:ROU983075 RYF983075:RYQ983075 SIB983075:SIM983075 SRX983075:SSI983075 TBT983075:TCE983075 TLP983075:TMA983075 TVL983075:TVW983075 UFH983075:UFS983075 UPD983075:UPO983075 UYZ983075:UZK983075 VIV983075:VJG983075 VSR983075:VTC983075 WCN983075:WCY983075 WMJ983075:WMU983075 WWF983075:WWQ983075 H26:AI26 JD26:KE26 SZ26:UA26 ACV26:ADW26 AMR26:ANS26 AWN26:AXO26 BGJ26:BHK26 BQF26:BRG26 CAB26:CBC26 CJX26:CKY26 CTT26:CUU26 DDP26:DEQ26 DNL26:DOM26 DXH26:DYI26 EHD26:EIE26 EQZ26:ESA26 FAV26:FBW26 FKR26:FLS26 FUN26:FVO26 GEJ26:GFK26 GOF26:GPG26 GYB26:GZC26 HHX26:HIY26 HRT26:HSU26 IBP26:ICQ26 ILL26:IMM26 IVH26:IWI26 JFD26:JGE26 JOZ26:JQA26 JYV26:JZW26 KIR26:KJS26 KSN26:KTO26 LCJ26:LDK26 LMF26:LNG26 LWB26:LXC26 MFX26:MGY26 MPT26:MQU26 MZP26:NAQ26 NJL26:NKM26 NTH26:NUI26 ODD26:OEE26 OMZ26:OOA26 OWV26:OXW26 PGR26:PHS26 PQN26:PRO26 QAJ26:QBK26 QKF26:QLG26 QUB26:QVC26 RDX26:REY26 RNT26:ROU26 RXP26:RYQ26 SHL26:SIM26 SRH26:SSI26 TBD26:TCE26 TKZ26:TMA26 TUV26:TVW26 UER26:UFS26 UON26:UPO26 UYJ26:UZK26 VIF26:VJG26 VSB26:VTC26 WBX26:WCY26 WLT26:WMU26 WVP26:WWQ26 H65562:AI65562 JD65562:KE65562 SZ65562:UA65562 ACV65562:ADW65562 AMR65562:ANS65562 AWN65562:AXO65562 BGJ65562:BHK65562 BQF65562:BRG65562 CAB65562:CBC65562 CJX65562:CKY65562 CTT65562:CUU65562 DDP65562:DEQ65562 DNL65562:DOM65562 DXH65562:DYI65562 EHD65562:EIE65562 EQZ65562:ESA65562 FAV65562:FBW65562 FKR65562:FLS65562 FUN65562:FVO65562 GEJ65562:GFK65562 GOF65562:GPG65562 GYB65562:GZC65562 HHX65562:HIY65562 HRT65562:HSU65562 IBP65562:ICQ65562 ILL65562:IMM65562 IVH65562:IWI65562 JFD65562:JGE65562 JOZ65562:JQA65562 JYV65562:JZW65562 KIR65562:KJS65562 KSN65562:KTO65562 LCJ65562:LDK65562 LMF65562:LNG65562 LWB65562:LXC65562 MFX65562:MGY65562 MPT65562:MQU65562 MZP65562:NAQ65562 NJL65562:NKM65562 NTH65562:NUI65562 ODD65562:OEE65562 OMZ65562:OOA65562 OWV65562:OXW65562 PGR65562:PHS65562 PQN65562:PRO65562 QAJ65562:QBK65562 QKF65562:QLG65562 QUB65562:QVC65562 RDX65562:REY65562 RNT65562:ROU65562 RXP65562:RYQ65562 SHL65562:SIM65562 SRH65562:SSI65562 TBD65562:TCE65562 TKZ65562:TMA65562 TUV65562:TVW65562 UER65562:UFS65562 UON65562:UPO65562 UYJ65562:UZK65562 VIF65562:VJG65562 VSB65562:VTC65562 WBX65562:WCY65562 WLT65562:WMU65562 WVP65562:WWQ65562 H131098:AI131098 JD131098:KE131098 SZ131098:UA131098 ACV131098:ADW131098 AMR131098:ANS131098 AWN131098:AXO131098 BGJ131098:BHK131098 BQF131098:BRG131098 CAB131098:CBC131098 CJX131098:CKY131098 CTT131098:CUU131098 DDP131098:DEQ131098 DNL131098:DOM131098 DXH131098:DYI131098 EHD131098:EIE131098 EQZ131098:ESA131098 FAV131098:FBW131098 FKR131098:FLS131098 FUN131098:FVO131098 GEJ131098:GFK131098 GOF131098:GPG131098 GYB131098:GZC131098 HHX131098:HIY131098 HRT131098:HSU131098 IBP131098:ICQ131098 ILL131098:IMM131098 IVH131098:IWI131098 JFD131098:JGE131098 JOZ131098:JQA131098 JYV131098:JZW131098 KIR131098:KJS131098 KSN131098:KTO131098 LCJ131098:LDK131098 LMF131098:LNG131098 LWB131098:LXC131098 MFX131098:MGY131098 MPT131098:MQU131098 MZP131098:NAQ131098 NJL131098:NKM131098 NTH131098:NUI131098 ODD131098:OEE131098 OMZ131098:OOA131098 OWV131098:OXW131098 PGR131098:PHS131098 PQN131098:PRO131098 QAJ131098:QBK131098 QKF131098:QLG131098 QUB131098:QVC131098 RDX131098:REY131098 RNT131098:ROU131098 RXP131098:RYQ131098 SHL131098:SIM131098 SRH131098:SSI131098 TBD131098:TCE131098 TKZ131098:TMA131098 TUV131098:TVW131098 UER131098:UFS131098 UON131098:UPO131098 UYJ131098:UZK131098 VIF131098:VJG131098 VSB131098:VTC131098 WBX131098:WCY131098 WLT131098:WMU131098 WVP131098:WWQ131098 H196634:AI196634 JD196634:KE196634 SZ196634:UA196634 ACV196634:ADW196634 AMR196634:ANS196634 AWN196634:AXO196634 BGJ196634:BHK196634 BQF196634:BRG196634 CAB196634:CBC196634 CJX196634:CKY196634 CTT196634:CUU196634 DDP196634:DEQ196634 DNL196634:DOM196634 DXH196634:DYI196634 EHD196634:EIE196634 EQZ196634:ESA196634 FAV196634:FBW196634 FKR196634:FLS196634 FUN196634:FVO196634 GEJ196634:GFK196634 GOF196634:GPG196634 GYB196634:GZC196634 HHX196634:HIY196634 HRT196634:HSU196634 IBP196634:ICQ196634 ILL196634:IMM196634 IVH196634:IWI196634 JFD196634:JGE196634 JOZ196634:JQA196634 JYV196634:JZW196634 KIR196634:KJS196634 KSN196634:KTO196634 LCJ196634:LDK196634 LMF196634:LNG196634 LWB196634:LXC196634 MFX196634:MGY196634 MPT196634:MQU196634 MZP196634:NAQ196634 NJL196634:NKM196634 NTH196634:NUI196634 ODD196634:OEE196634 OMZ196634:OOA196634 OWV196634:OXW196634 PGR196634:PHS196634 PQN196634:PRO196634 QAJ196634:QBK196634 QKF196634:QLG196634 QUB196634:QVC196634 RDX196634:REY196634 RNT196634:ROU196634 RXP196634:RYQ196634 SHL196634:SIM196634 SRH196634:SSI196634 TBD196634:TCE196634 TKZ196634:TMA196634 TUV196634:TVW196634 UER196634:UFS196634 UON196634:UPO196634 UYJ196634:UZK196634 VIF196634:VJG196634 VSB196634:VTC196634 WBX196634:WCY196634 WLT196634:WMU196634 WVP196634:WWQ196634 H262170:AI262170 JD262170:KE262170 SZ262170:UA262170 ACV262170:ADW262170 AMR262170:ANS262170 AWN262170:AXO262170 BGJ262170:BHK262170 BQF262170:BRG262170 CAB262170:CBC262170 CJX262170:CKY262170 CTT262170:CUU262170 DDP262170:DEQ262170 DNL262170:DOM262170 DXH262170:DYI262170 EHD262170:EIE262170 EQZ262170:ESA262170 FAV262170:FBW262170 FKR262170:FLS262170 FUN262170:FVO262170 GEJ262170:GFK262170 GOF262170:GPG262170 GYB262170:GZC262170 HHX262170:HIY262170 HRT262170:HSU262170 IBP262170:ICQ262170 ILL262170:IMM262170 IVH262170:IWI262170 JFD262170:JGE262170 JOZ262170:JQA262170 JYV262170:JZW262170 KIR262170:KJS262170 KSN262170:KTO262170 LCJ262170:LDK262170 LMF262170:LNG262170 LWB262170:LXC262170 MFX262170:MGY262170 MPT262170:MQU262170 MZP262170:NAQ262170 NJL262170:NKM262170 NTH262170:NUI262170 ODD262170:OEE262170 OMZ262170:OOA262170 OWV262170:OXW262170 PGR262170:PHS262170 PQN262170:PRO262170 QAJ262170:QBK262170 QKF262170:QLG262170 QUB262170:QVC262170 RDX262170:REY262170 RNT262170:ROU262170 RXP262170:RYQ262170 SHL262170:SIM262170 SRH262170:SSI262170 TBD262170:TCE262170 TKZ262170:TMA262170 TUV262170:TVW262170 UER262170:UFS262170 UON262170:UPO262170 UYJ262170:UZK262170 VIF262170:VJG262170 VSB262170:VTC262170 WBX262170:WCY262170 WLT262170:WMU262170 WVP262170:WWQ262170 H327706:AI327706 JD327706:KE327706 SZ327706:UA327706 ACV327706:ADW327706 AMR327706:ANS327706 AWN327706:AXO327706 BGJ327706:BHK327706 BQF327706:BRG327706 CAB327706:CBC327706 CJX327706:CKY327706 CTT327706:CUU327706 DDP327706:DEQ327706 DNL327706:DOM327706 DXH327706:DYI327706 EHD327706:EIE327706 EQZ327706:ESA327706 FAV327706:FBW327706 FKR327706:FLS327706 FUN327706:FVO327706 GEJ327706:GFK327706 GOF327706:GPG327706 GYB327706:GZC327706 HHX327706:HIY327706 HRT327706:HSU327706 IBP327706:ICQ327706 ILL327706:IMM327706 IVH327706:IWI327706 JFD327706:JGE327706 JOZ327706:JQA327706 JYV327706:JZW327706 KIR327706:KJS327706 KSN327706:KTO327706 LCJ327706:LDK327706 LMF327706:LNG327706 LWB327706:LXC327706 MFX327706:MGY327706 MPT327706:MQU327706 MZP327706:NAQ327706 NJL327706:NKM327706 NTH327706:NUI327706 ODD327706:OEE327706 OMZ327706:OOA327706 OWV327706:OXW327706 PGR327706:PHS327706 PQN327706:PRO327706 QAJ327706:QBK327706 QKF327706:QLG327706 QUB327706:QVC327706 RDX327706:REY327706 RNT327706:ROU327706 RXP327706:RYQ327706 SHL327706:SIM327706 SRH327706:SSI327706 TBD327706:TCE327706 TKZ327706:TMA327706 TUV327706:TVW327706 UER327706:UFS327706 UON327706:UPO327706 UYJ327706:UZK327706 VIF327706:VJG327706 VSB327706:VTC327706 WBX327706:WCY327706 WLT327706:WMU327706 WVP327706:WWQ327706 H393242:AI393242 JD393242:KE393242 SZ393242:UA393242 ACV393242:ADW393242 AMR393242:ANS393242 AWN393242:AXO393242 BGJ393242:BHK393242 BQF393242:BRG393242 CAB393242:CBC393242 CJX393242:CKY393242 CTT393242:CUU393242 DDP393242:DEQ393242 DNL393242:DOM393242 DXH393242:DYI393242 EHD393242:EIE393242 EQZ393242:ESA393242 FAV393242:FBW393242 FKR393242:FLS393242 FUN393242:FVO393242 GEJ393242:GFK393242 GOF393242:GPG393242 GYB393242:GZC393242 HHX393242:HIY393242 HRT393242:HSU393242 IBP393242:ICQ393242 ILL393242:IMM393242 IVH393242:IWI393242 JFD393242:JGE393242 JOZ393242:JQA393242 JYV393242:JZW393242 KIR393242:KJS393242 KSN393242:KTO393242 LCJ393242:LDK393242 LMF393242:LNG393242 LWB393242:LXC393242 MFX393242:MGY393242 MPT393242:MQU393242 MZP393242:NAQ393242 NJL393242:NKM393242 NTH393242:NUI393242 ODD393242:OEE393242 OMZ393242:OOA393242 OWV393242:OXW393242 PGR393242:PHS393242 PQN393242:PRO393242 QAJ393242:QBK393242 QKF393242:QLG393242 QUB393242:QVC393242 RDX393242:REY393242 RNT393242:ROU393242 RXP393242:RYQ393242 SHL393242:SIM393242 SRH393242:SSI393242 TBD393242:TCE393242 TKZ393242:TMA393242 TUV393242:TVW393242 UER393242:UFS393242 UON393242:UPO393242 UYJ393242:UZK393242 VIF393242:VJG393242 VSB393242:VTC393242 WBX393242:WCY393242 WLT393242:WMU393242 WVP393242:WWQ393242 H458778:AI458778 JD458778:KE458778 SZ458778:UA458778 ACV458778:ADW458778 AMR458778:ANS458778 AWN458778:AXO458778 BGJ458778:BHK458778 BQF458778:BRG458778 CAB458778:CBC458778 CJX458778:CKY458778 CTT458778:CUU458778 DDP458778:DEQ458778 DNL458778:DOM458778 DXH458778:DYI458778 EHD458778:EIE458778 EQZ458778:ESA458778 FAV458778:FBW458778 FKR458778:FLS458778 FUN458778:FVO458778 GEJ458778:GFK458778 GOF458778:GPG458778 GYB458778:GZC458778 HHX458778:HIY458778 HRT458778:HSU458778 IBP458778:ICQ458778 ILL458778:IMM458778 IVH458778:IWI458778 JFD458778:JGE458778 JOZ458778:JQA458778 JYV458778:JZW458778 KIR458778:KJS458778 KSN458778:KTO458778 LCJ458778:LDK458778 LMF458778:LNG458778 LWB458778:LXC458778 MFX458778:MGY458778 MPT458778:MQU458778 MZP458778:NAQ458778 NJL458778:NKM458778 NTH458778:NUI458778 ODD458778:OEE458778 OMZ458778:OOA458778 OWV458778:OXW458778 PGR458778:PHS458778 PQN458778:PRO458778 QAJ458778:QBK458778 QKF458778:QLG458778 QUB458778:QVC458778 RDX458778:REY458778 RNT458778:ROU458778 RXP458778:RYQ458778 SHL458778:SIM458778 SRH458778:SSI458778 TBD458778:TCE458778 TKZ458778:TMA458778 TUV458778:TVW458778 UER458778:UFS458778 UON458778:UPO458778 UYJ458778:UZK458778 VIF458778:VJG458778 VSB458778:VTC458778 WBX458778:WCY458778 WLT458778:WMU458778 WVP458778:WWQ458778 H524314:AI524314 JD524314:KE524314 SZ524314:UA524314 ACV524314:ADW524314 AMR524314:ANS524314 AWN524314:AXO524314 BGJ524314:BHK524314 BQF524314:BRG524314 CAB524314:CBC524314 CJX524314:CKY524314 CTT524314:CUU524314 DDP524314:DEQ524314 DNL524314:DOM524314 DXH524314:DYI524314 EHD524314:EIE524314 EQZ524314:ESA524314 FAV524314:FBW524314 FKR524314:FLS524314 FUN524314:FVO524314 GEJ524314:GFK524314 GOF524314:GPG524314 GYB524314:GZC524314 HHX524314:HIY524314 HRT524314:HSU524314 IBP524314:ICQ524314 ILL524314:IMM524314 IVH524314:IWI524314 JFD524314:JGE524314 JOZ524314:JQA524314 JYV524314:JZW524314 KIR524314:KJS524314 KSN524314:KTO524314 LCJ524314:LDK524314 LMF524314:LNG524314 LWB524314:LXC524314 MFX524314:MGY524314 MPT524314:MQU524314 MZP524314:NAQ524314 NJL524314:NKM524314 NTH524314:NUI524314 ODD524314:OEE524314 OMZ524314:OOA524314 OWV524314:OXW524314 PGR524314:PHS524314 PQN524314:PRO524314 QAJ524314:QBK524314 QKF524314:QLG524314 QUB524314:QVC524314 RDX524314:REY524314 RNT524314:ROU524314 RXP524314:RYQ524314 SHL524314:SIM524314 SRH524314:SSI524314 TBD524314:TCE524314 TKZ524314:TMA524314 TUV524314:TVW524314 UER524314:UFS524314 UON524314:UPO524314 UYJ524314:UZK524314 VIF524314:VJG524314 VSB524314:VTC524314 WBX524314:WCY524314 WLT524314:WMU524314 WVP524314:WWQ524314 H589850:AI589850 JD589850:KE589850 SZ589850:UA589850 ACV589850:ADW589850 AMR589850:ANS589850 AWN589850:AXO589850 BGJ589850:BHK589850 BQF589850:BRG589850 CAB589850:CBC589850 CJX589850:CKY589850 CTT589850:CUU589850 DDP589850:DEQ589850 DNL589850:DOM589850 DXH589850:DYI589850 EHD589850:EIE589850 EQZ589850:ESA589850 FAV589850:FBW589850 FKR589850:FLS589850 FUN589850:FVO589850 GEJ589850:GFK589850 GOF589850:GPG589850 GYB589850:GZC589850 HHX589850:HIY589850 HRT589850:HSU589850 IBP589850:ICQ589850 ILL589850:IMM589850 IVH589850:IWI589850 JFD589850:JGE589850 JOZ589850:JQA589850 JYV589850:JZW589850 KIR589850:KJS589850 KSN589850:KTO589850 LCJ589850:LDK589850 LMF589850:LNG589850 LWB589850:LXC589850 MFX589850:MGY589850 MPT589850:MQU589850 MZP589850:NAQ589850 NJL589850:NKM589850 NTH589850:NUI589850 ODD589850:OEE589850 OMZ589850:OOA589850 OWV589850:OXW589850 PGR589850:PHS589850 PQN589850:PRO589850 QAJ589850:QBK589850 QKF589850:QLG589850 QUB589850:QVC589850 RDX589850:REY589850 RNT589850:ROU589850 RXP589850:RYQ589850 SHL589850:SIM589850 SRH589850:SSI589850 TBD589850:TCE589850 TKZ589850:TMA589850 TUV589850:TVW589850 UER589850:UFS589850 UON589850:UPO589850 UYJ589850:UZK589850 VIF589850:VJG589850 VSB589850:VTC589850 WBX589850:WCY589850 WLT589850:WMU589850 WVP589850:WWQ589850 H655386:AI655386 JD655386:KE655386 SZ655386:UA655386 ACV655386:ADW655386 AMR655386:ANS655386 AWN655386:AXO655386 BGJ655386:BHK655386 BQF655386:BRG655386 CAB655386:CBC655386 CJX655386:CKY655386 CTT655386:CUU655386 DDP655386:DEQ655386 DNL655386:DOM655386 DXH655386:DYI655386 EHD655386:EIE655386 EQZ655386:ESA655386 FAV655386:FBW655386 FKR655386:FLS655386 FUN655386:FVO655386 GEJ655386:GFK655386 GOF655386:GPG655386 GYB655386:GZC655386 HHX655386:HIY655386 HRT655386:HSU655386 IBP655386:ICQ655386 ILL655386:IMM655386 IVH655386:IWI655386 JFD655386:JGE655386 JOZ655386:JQA655386 JYV655386:JZW655386 KIR655386:KJS655386 KSN655386:KTO655386 LCJ655386:LDK655386 LMF655386:LNG655386 LWB655386:LXC655386 MFX655386:MGY655386 MPT655386:MQU655386 MZP655386:NAQ655386 NJL655386:NKM655386 NTH655386:NUI655386 ODD655386:OEE655386 OMZ655386:OOA655386 OWV655386:OXW655386 PGR655386:PHS655386 PQN655386:PRO655386 QAJ655386:QBK655386 QKF655386:QLG655386 QUB655386:QVC655386 RDX655386:REY655386 RNT655386:ROU655386 RXP655386:RYQ655386 SHL655386:SIM655386 SRH655386:SSI655386 TBD655386:TCE655386 TKZ655386:TMA655386 TUV655386:TVW655386 UER655386:UFS655386 UON655386:UPO655386 UYJ655386:UZK655386 VIF655386:VJG655386 VSB655386:VTC655386 WBX655386:WCY655386 WLT655386:WMU655386 WVP655386:WWQ655386 H720922:AI720922 JD720922:KE720922 SZ720922:UA720922 ACV720922:ADW720922 AMR720922:ANS720922 AWN720922:AXO720922 BGJ720922:BHK720922 BQF720922:BRG720922 CAB720922:CBC720922 CJX720922:CKY720922 CTT720922:CUU720922 DDP720922:DEQ720922 DNL720922:DOM720922 DXH720922:DYI720922 EHD720922:EIE720922 EQZ720922:ESA720922 FAV720922:FBW720922 FKR720922:FLS720922 FUN720922:FVO720922 GEJ720922:GFK720922 GOF720922:GPG720922 GYB720922:GZC720922 HHX720922:HIY720922 HRT720922:HSU720922 IBP720922:ICQ720922 ILL720922:IMM720922 IVH720922:IWI720922 JFD720922:JGE720922 JOZ720922:JQA720922 JYV720922:JZW720922 KIR720922:KJS720922 KSN720922:KTO720922 LCJ720922:LDK720922 LMF720922:LNG720922 LWB720922:LXC720922 MFX720922:MGY720922 MPT720922:MQU720922 MZP720922:NAQ720922 NJL720922:NKM720922 NTH720922:NUI720922 ODD720922:OEE720922 OMZ720922:OOA720922 OWV720922:OXW720922 PGR720922:PHS720922 PQN720922:PRO720922 QAJ720922:QBK720922 QKF720922:QLG720922 QUB720922:QVC720922 RDX720922:REY720922 RNT720922:ROU720922 RXP720922:RYQ720922 SHL720922:SIM720922 SRH720922:SSI720922 TBD720922:TCE720922 TKZ720922:TMA720922 TUV720922:TVW720922 UER720922:UFS720922 UON720922:UPO720922 UYJ720922:UZK720922 VIF720922:VJG720922 VSB720922:VTC720922 WBX720922:WCY720922 WLT720922:WMU720922 WVP720922:WWQ720922 H786458:AI786458 JD786458:KE786458 SZ786458:UA786458 ACV786458:ADW786458 AMR786458:ANS786458 AWN786458:AXO786458 BGJ786458:BHK786458 BQF786458:BRG786458 CAB786458:CBC786458 CJX786458:CKY786458 CTT786458:CUU786458 DDP786458:DEQ786458 DNL786458:DOM786458 DXH786458:DYI786458 EHD786458:EIE786458 EQZ786458:ESA786458 FAV786458:FBW786458 FKR786458:FLS786458 FUN786458:FVO786458 GEJ786458:GFK786458 GOF786458:GPG786458 GYB786458:GZC786458 HHX786458:HIY786458 HRT786458:HSU786458 IBP786458:ICQ786458 ILL786458:IMM786458 IVH786458:IWI786458 JFD786458:JGE786458 JOZ786458:JQA786458 JYV786458:JZW786458 KIR786458:KJS786458 KSN786458:KTO786458 LCJ786458:LDK786458 LMF786458:LNG786458 LWB786458:LXC786458 MFX786458:MGY786458 MPT786458:MQU786458 MZP786458:NAQ786458 NJL786458:NKM786458 NTH786458:NUI786458 ODD786458:OEE786458 OMZ786458:OOA786458 OWV786458:OXW786458 PGR786458:PHS786458 PQN786458:PRO786458 QAJ786458:QBK786458 QKF786458:QLG786458 QUB786458:QVC786458 RDX786458:REY786458 RNT786458:ROU786458 RXP786458:RYQ786458 SHL786458:SIM786458 SRH786458:SSI786458 TBD786458:TCE786458 TKZ786458:TMA786458 TUV786458:TVW786458 UER786458:UFS786458 UON786458:UPO786458 UYJ786458:UZK786458 VIF786458:VJG786458 VSB786458:VTC786458 WBX786458:WCY786458 WLT786458:WMU786458 WVP786458:WWQ786458 H851994:AI851994 JD851994:KE851994 SZ851994:UA851994 ACV851994:ADW851994 AMR851994:ANS851994 AWN851994:AXO851994 BGJ851994:BHK851994 BQF851994:BRG851994 CAB851994:CBC851994 CJX851994:CKY851994 CTT851994:CUU851994 DDP851994:DEQ851994 DNL851994:DOM851994 DXH851994:DYI851994 EHD851994:EIE851994 EQZ851994:ESA851994 FAV851994:FBW851994 FKR851994:FLS851994 FUN851994:FVO851994 GEJ851994:GFK851994 GOF851994:GPG851994 GYB851994:GZC851994 HHX851994:HIY851994 HRT851994:HSU851994 IBP851994:ICQ851994 ILL851994:IMM851994 IVH851994:IWI851994 JFD851994:JGE851994 JOZ851994:JQA851994 JYV851994:JZW851994 KIR851994:KJS851994 KSN851994:KTO851994 LCJ851994:LDK851994 LMF851994:LNG851994 LWB851994:LXC851994 MFX851994:MGY851994 MPT851994:MQU851994 MZP851994:NAQ851994 NJL851994:NKM851994 NTH851994:NUI851994 ODD851994:OEE851994 OMZ851994:OOA851994 OWV851994:OXW851994 PGR851994:PHS851994 PQN851994:PRO851994 QAJ851994:QBK851994 QKF851994:QLG851994 QUB851994:QVC851994 RDX851994:REY851994 RNT851994:ROU851994 RXP851994:RYQ851994 SHL851994:SIM851994 SRH851994:SSI851994 TBD851994:TCE851994 TKZ851994:TMA851994 TUV851994:TVW851994 UER851994:UFS851994 UON851994:UPO851994 UYJ851994:UZK851994 VIF851994:VJG851994 VSB851994:VTC851994 WBX851994:WCY851994 WLT851994:WMU851994 WVP851994:WWQ851994 H917530:AI917530 JD917530:KE917530 SZ917530:UA917530 ACV917530:ADW917530 AMR917530:ANS917530 AWN917530:AXO917530 BGJ917530:BHK917530 BQF917530:BRG917530 CAB917530:CBC917530 CJX917530:CKY917530 CTT917530:CUU917530 DDP917530:DEQ917530 DNL917530:DOM917530 DXH917530:DYI917530 EHD917530:EIE917530 EQZ917530:ESA917530 FAV917530:FBW917530 FKR917530:FLS917530 FUN917530:FVO917530 GEJ917530:GFK917530 GOF917530:GPG917530 GYB917530:GZC917530 HHX917530:HIY917530 HRT917530:HSU917530 IBP917530:ICQ917530 ILL917530:IMM917530 IVH917530:IWI917530 JFD917530:JGE917530 JOZ917530:JQA917530 JYV917530:JZW917530 KIR917530:KJS917530 KSN917530:KTO917530 LCJ917530:LDK917530 LMF917530:LNG917530 LWB917530:LXC917530 MFX917530:MGY917530 MPT917530:MQU917530 MZP917530:NAQ917530 NJL917530:NKM917530 NTH917530:NUI917530 ODD917530:OEE917530 OMZ917530:OOA917530 OWV917530:OXW917530 PGR917530:PHS917530 PQN917530:PRO917530 QAJ917530:QBK917530 QKF917530:QLG917530 QUB917530:QVC917530 RDX917530:REY917530 RNT917530:ROU917530 RXP917530:RYQ917530 SHL917530:SIM917530 SRH917530:SSI917530 TBD917530:TCE917530 TKZ917530:TMA917530 TUV917530:TVW917530 UER917530:UFS917530 UON917530:UPO917530 UYJ917530:UZK917530 VIF917530:VJG917530 VSB917530:VTC917530 WBX917530:WCY917530 WLT917530:WMU917530 WVP917530:WWQ917530 H983066:AI983066 JD983066:KE983066 SZ983066:UA983066 ACV983066:ADW983066 AMR983066:ANS983066 AWN983066:AXO983066 BGJ983066:BHK983066 BQF983066:BRG983066 CAB983066:CBC983066 CJX983066:CKY983066 CTT983066:CUU983066 DDP983066:DEQ983066 DNL983066:DOM983066 DXH983066:DYI983066 EHD983066:EIE983066 EQZ983066:ESA983066 FAV983066:FBW983066 FKR983066:FLS983066 FUN983066:FVO983066 GEJ983066:GFK983066 GOF983066:GPG983066 GYB983066:GZC983066 HHX983066:HIY983066 HRT983066:HSU983066 IBP983066:ICQ983066 ILL983066:IMM983066 IVH983066:IWI983066 JFD983066:JGE983066 JOZ983066:JQA983066 JYV983066:JZW983066 KIR983066:KJS983066 KSN983066:KTO983066 LCJ983066:LDK983066 LMF983066:LNG983066 LWB983066:LXC983066 MFX983066:MGY983066 MPT983066:MQU983066 MZP983066:NAQ983066 NJL983066:NKM983066 NTH983066:NUI983066 ODD983066:OEE983066 OMZ983066:OOA983066 OWV983066:OXW983066 PGR983066:PHS983066 PQN983066:PRO983066 QAJ983066:QBK983066 QKF983066:QLG983066 QUB983066:QVC983066 RDX983066:REY983066 RNT983066:ROU983066 RXP983066:RYQ983066 SHL983066:SIM983066 SRH983066:SSI983066 TBD983066:TCE983066 TKZ983066:TMA983066 TUV983066:TVW983066 UER983066:UFS983066 UON983066:UPO983066 UYJ983066:UZK983066 VIF983066:VJG983066 VSB983066:VTC983066 WBX983066:WCY983066 WLT983066:WMU983066 WVP983066:WWQ983066"/>
    <dataValidation type="list" allowBlank="1" showInputMessage="1" showErrorMessage="1" sqref="WVP983092:WWQ983092 JD52:KE52 SZ52:UA52 ACV52:ADW52 AMR52:ANS52 AWN52:AXO52 BGJ52:BHK52 BQF52:BRG52 CAB52:CBC52 CJX52:CKY52 CTT52:CUU52 DDP52:DEQ52 DNL52:DOM52 DXH52:DYI52 EHD52:EIE52 EQZ52:ESA52 FAV52:FBW52 FKR52:FLS52 FUN52:FVO52 GEJ52:GFK52 GOF52:GPG52 GYB52:GZC52 HHX52:HIY52 HRT52:HSU52 IBP52:ICQ52 ILL52:IMM52 IVH52:IWI52 JFD52:JGE52 JOZ52:JQA52 JYV52:JZW52 KIR52:KJS52 KSN52:KTO52 LCJ52:LDK52 LMF52:LNG52 LWB52:LXC52 MFX52:MGY52 MPT52:MQU52 MZP52:NAQ52 NJL52:NKM52 NTH52:NUI52 ODD52:OEE52 OMZ52:OOA52 OWV52:OXW52 PGR52:PHS52 PQN52:PRO52 QAJ52:QBK52 QKF52:QLG52 QUB52:QVC52 RDX52:REY52 RNT52:ROU52 RXP52:RYQ52 SHL52:SIM52 SRH52:SSI52 TBD52:TCE52 TKZ52:TMA52 TUV52:TVW52 UER52:UFS52 UON52:UPO52 UYJ52:UZK52 VIF52:VJG52 VSB52:VTC52 WBX52:WCY52 WLT52:WMU52 WVP52:WWQ52 H65588:AI65588 JD65588:KE65588 SZ65588:UA65588 ACV65588:ADW65588 AMR65588:ANS65588 AWN65588:AXO65588 BGJ65588:BHK65588 BQF65588:BRG65588 CAB65588:CBC65588 CJX65588:CKY65588 CTT65588:CUU65588 DDP65588:DEQ65588 DNL65588:DOM65588 DXH65588:DYI65588 EHD65588:EIE65588 EQZ65588:ESA65588 FAV65588:FBW65588 FKR65588:FLS65588 FUN65588:FVO65588 GEJ65588:GFK65588 GOF65588:GPG65588 GYB65588:GZC65588 HHX65588:HIY65588 HRT65588:HSU65588 IBP65588:ICQ65588 ILL65588:IMM65588 IVH65588:IWI65588 JFD65588:JGE65588 JOZ65588:JQA65588 JYV65588:JZW65588 KIR65588:KJS65588 KSN65588:KTO65588 LCJ65588:LDK65588 LMF65588:LNG65588 LWB65588:LXC65588 MFX65588:MGY65588 MPT65588:MQU65588 MZP65588:NAQ65588 NJL65588:NKM65588 NTH65588:NUI65588 ODD65588:OEE65588 OMZ65588:OOA65588 OWV65588:OXW65588 PGR65588:PHS65588 PQN65588:PRO65588 QAJ65588:QBK65588 QKF65588:QLG65588 QUB65588:QVC65588 RDX65588:REY65588 RNT65588:ROU65588 RXP65588:RYQ65588 SHL65588:SIM65588 SRH65588:SSI65588 TBD65588:TCE65588 TKZ65588:TMA65588 TUV65588:TVW65588 UER65588:UFS65588 UON65588:UPO65588 UYJ65588:UZK65588 VIF65588:VJG65588 VSB65588:VTC65588 WBX65588:WCY65588 WLT65588:WMU65588 WVP65588:WWQ65588 H131124:AI131124 JD131124:KE131124 SZ131124:UA131124 ACV131124:ADW131124 AMR131124:ANS131124 AWN131124:AXO131124 BGJ131124:BHK131124 BQF131124:BRG131124 CAB131124:CBC131124 CJX131124:CKY131124 CTT131124:CUU131124 DDP131124:DEQ131124 DNL131124:DOM131124 DXH131124:DYI131124 EHD131124:EIE131124 EQZ131124:ESA131124 FAV131124:FBW131124 FKR131124:FLS131124 FUN131124:FVO131124 GEJ131124:GFK131124 GOF131124:GPG131124 GYB131124:GZC131124 HHX131124:HIY131124 HRT131124:HSU131124 IBP131124:ICQ131124 ILL131124:IMM131124 IVH131124:IWI131124 JFD131124:JGE131124 JOZ131124:JQA131124 JYV131124:JZW131124 KIR131124:KJS131124 KSN131124:KTO131124 LCJ131124:LDK131124 LMF131124:LNG131124 LWB131124:LXC131124 MFX131124:MGY131124 MPT131124:MQU131124 MZP131124:NAQ131124 NJL131124:NKM131124 NTH131124:NUI131124 ODD131124:OEE131124 OMZ131124:OOA131124 OWV131124:OXW131124 PGR131124:PHS131124 PQN131124:PRO131124 QAJ131124:QBK131124 QKF131124:QLG131124 QUB131124:QVC131124 RDX131124:REY131124 RNT131124:ROU131124 RXP131124:RYQ131124 SHL131124:SIM131124 SRH131124:SSI131124 TBD131124:TCE131124 TKZ131124:TMA131124 TUV131124:TVW131124 UER131124:UFS131124 UON131124:UPO131124 UYJ131124:UZK131124 VIF131124:VJG131124 VSB131124:VTC131124 WBX131124:WCY131124 WLT131124:WMU131124 WVP131124:WWQ131124 H196660:AI196660 JD196660:KE196660 SZ196660:UA196660 ACV196660:ADW196660 AMR196660:ANS196660 AWN196660:AXO196660 BGJ196660:BHK196660 BQF196660:BRG196660 CAB196660:CBC196660 CJX196660:CKY196660 CTT196660:CUU196660 DDP196660:DEQ196660 DNL196660:DOM196660 DXH196660:DYI196660 EHD196660:EIE196660 EQZ196660:ESA196660 FAV196660:FBW196660 FKR196660:FLS196660 FUN196660:FVO196660 GEJ196660:GFK196660 GOF196660:GPG196660 GYB196660:GZC196660 HHX196660:HIY196660 HRT196660:HSU196660 IBP196660:ICQ196660 ILL196660:IMM196660 IVH196660:IWI196660 JFD196660:JGE196660 JOZ196660:JQA196660 JYV196660:JZW196660 KIR196660:KJS196660 KSN196660:KTO196660 LCJ196660:LDK196660 LMF196660:LNG196660 LWB196660:LXC196660 MFX196660:MGY196660 MPT196660:MQU196660 MZP196660:NAQ196660 NJL196660:NKM196660 NTH196660:NUI196660 ODD196660:OEE196660 OMZ196660:OOA196660 OWV196660:OXW196660 PGR196660:PHS196660 PQN196660:PRO196660 QAJ196660:QBK196660 QKF196660:QLG196660 QUB196660:QVC196660 RDX196660:REY196660 RNT196660:ROU196660 RXP196660:RYQ196660 SHL196660:SIM196660 SRH196660:SSI196660 TBD196660:TCE196660 TKZ196660:TMA196660 TUV196660:TVW196660 UER196660:UFS196660 UON196660:UPO196660 UYJ196660:UZK196660 VIF196660:VJG196660 VSB196660:VTC196660 WBX196660:WCY196660 WLT196660:WMU196660 WVP196660:WWQ196660 H262196:AI262196 JD262196:KE262196 SZ262196:UA262196 ACV262196:ADW262196 AMR262196:ANS262196 AWN262196:AXO262196 BGJ262196:BHK262196 BQF262196:BRG262196 CAB262196:CBC262196 CJX262196:CKY262196 CTT262196:CUU262196 DDP262196:DEQ262196 DNL262196:DOM262196 DXH262196:DYI262196 EHD262196:EIE262196 EQZ262196:ESA262196 FAV262196:FBW262196 FKR262196:FLS262196 FUN262196:FVO262196 GEJ262196:GFK262196 GOF262196:GPG262196 GYB262196:GZC262196 HHX262196:HIY262196 HRT262196:HSU262196 IBP262196:ICQ262196 ILL262196:IMM262196 IVH262196:IWI262196 JFD262196:JGE262196 JOZ262196:JQA262196 JYV262196:JZW262196 KIR262196:KJS262196 KSN262196:KTO262196 LCJ262196:LDK262196 LMF262196:LNG262196 LWB262196:LXC262196 MFX262196:MGY262196 MPT262196:MQU262196 MZP262196:NAQ262196 NJL262196:NKM262196 NTH262196:NUI262196 ODD262196:OEE262196 OMZ262196:OOA262196 OWV262196:OXW262196 PGR262196:PHS262196 PQN262196:PRO262196 QAJ262196:QBK262196 QKF262196:QLG262196 QUB262196:QVC262196 RDX262196:REY262196 RNT262196:ROU262196 RXP262196:RYQ262196 SHL262196:SIM262196 SRH262196:SSI262196 TBD262196:TCE262196 TKZ262196:TMA262196 TUV262196:TVW262196 UER262196:UFS262196 UON262196:UPO262196 UYJ262196:UZK262196 VIF262196:VJG262196 VSB262196:VTC262196 WBX262196:WCY262196 WLT262196:WMU262196 WVP262196:WWQ262196 H327732:AI327732 JD327732:KE327732 SZ327732:UA327732 ACV327732:ADW327732 AMR327732:ANS327732 AWN327732:AXO327732 BGJ327732:BHK327732 BQF327732:BRG327732 CAB327732:CBC327732 CJX327732:CKY327732 CTT327732:CUU327732 DDP327732:DEQ327732 DNL327732:DOM327732 DXH327732:DYI327732 EHD327732:EIE327732 EQZ327732:ESA327732 FAV327732:FBW327732 FKR327732:FLS327732 FUN327732:FVO327732 GEJ327732:GFK327732 GOF327732:GPG327732 GYB327732:GZC327732 HHX327732:HIY327732 HRT327732:HSU327732 IBP327732:ICQ327732 ILL327732:IMM327732 IVH327732:IWI327732 JFD327732:JGE327732 JOZ327732:JQA327732 JYV327732:JZW327732 KIR327732:KJS327732 KSN327732:KTO327732 LCJ327732:LDK327732 LMF327732:LNG327732 LWB327732:LXC327732 MFX327732:MGY327732 MPT327732:MQU327732 MZP327732:NAQ327732 NJL327732:NKM327732 NTH327732:NUI327732 ODD327732:OEE327732 OMZ327732:OOA327732 OWV327732:OXW327732 PGR327732:PHS327732 PQN327732:PRO327732 QAJ327732:QBK327732 QKF327732:QLG327732 QUB327732:QVC327732 RDX327732:REY327732 RNT327732:ROU327732 RXP327732:RYQ327732 SHL327732:SIM327732 SRH327732:SSI327732 TBD327732:TCE327732 TKZ327732:TMA327732 TUV327732:TVW327732 UER327732:UFS327732 UON327732:UPO327732 UYJ327732:UZK327732 VIF327732:VJG327732 VSB327732:VTC327732 WBX327732:WCY327732 WLT327732:WMU327732 WVP327732:WWQ327732 H393268:AI393268 JD393268:KE393268 SZ393268:UA393268 ACV393268:ADW393268 AMR393268:ANS393268 AWN393268:AXO393268 BGJ393268:BHK393268 BQF393268:BRG393268 CAB393268:CBC393268 CJX393268:CKY393268 CTT393268:CUU393268 DDP393268:DEQ393268 DNL393268:DOM393268 DXH393268:DYI393268 EHD393268:EIE393268 EQZ393268:ESA393268 FAV393268:FBW393268 FKR393268:FLS393268 FUN393268:FVO393268 GEJ393268:GFK393268 GOF393268:GPG393268 GYB393268:GZC393268 HHX393268:HIY393268 HRT393268:HSU393268 IBP393268:ICQ393268 ILL393268:IMM393268 IVH393268:IWI393268 JFD393268:JGE393268 JOZ393268:JQA393268 JYV393268:JZW393268 KIR393268:KJS393268 KSN393268:KTO393268 LCJ393268:LDK393268 LMF393268:LNG393268 LWB393268:LXC393268 MFX393268:MGY393268 MPT393268:MQU393268 MZP393268:NAQ393268 NJL393268:NKM393268 NTH393268:NUI393268 ODD393268:OEE393268 OMZ393268:OOA393268 OWV393268:OXW393268 PGR393268:PHS393268 PQN393268:PRO393268 QAJ393268:QBK393268 QKF393268:QLG393268 QUB393268:QVC393268 RDX393268:REY393268 RNT393268:ROU393268 RXP393268:RYQ393268 SHL393268:SIM393268 SRH393268:SSI393268 TBD393268:TCE393268 TKZ393268:TMA393268 TUV393268:TVW393268 UER393268:UFS393268 UON393268:UPO393268 UYJ393268:UZK393268 VIF393268:VJG393268 VSB393268:VTC393268 WBX393268:WCY393268 WLT393268:WMU393268 WVP393268:WWQ393268 H458804:AI458804 JD458804:KE458804 SZ458804:UA458804 ACV458804:ADW458804 AMR458804:ANS458804 AWN458804:AXO458804 BGJ458804:BHK458804 BQF458804:BRG458804 CAB458804:CBC458804 CJX458804:CKY458804 CTT458804:CUU458804 DDP458804:DEQ458804 DNL458804:DOM458804 DXH458804:DYI458804 EHD458804:EIE458804 EQZ458804:ESA458804 FAV458804:FBW458804 FKR458804:FLS458804 FUN458804:FVO458804 GEJ458804:GFK458804 GOF458804:GPG458804 GYB458804:GZC458804 HHX458804:HIY458804 HRT458804:HSU458804 IBP458804:ICQ458804 ILL458804:IMM458804 IVH458804:IWI458804 JFD458804:JGE458804 JOZ458804:JQA458804 JYV458804:JZW458804 KIR458804:KJS458804 KSN458804:KTO458804 LCJ458804:LDK458804 LMF458804:LNG458804 LWB458804:LXC458804 MFX458804:MGY458804 MPT458804:MQU458804 MZP458804:NAQ458804 NJL458804:NKM458804 NTH458804:NUI458804 ODD458804:OEE458804 OMZ458804:OOA458804 OWV458804:OXW458804 PGR458804:PHS458804 PQN458804:PRO458804 QAJ458804:QBK458804 QKF458804:QLG458804 QUB458804:QVC458804 RDX458804:REY458804 RNT458804:ROU458804 RXP458804:RYQ458804 SHL458804:SIM458804 SRH458804:SSI458804 TBD458804:TCE458804 TKZ458804:TMA458804 TUV458804:TVW458804 UER458804:UFS458804 UON458804:UPO458804 UYJ458804:UZK458804 VIF458804:VJG458804 VSB458804:VTC458804 WBX458804:WCY458804 WLT458804:WMU458804 WVP458804:WWQ458804 H524340:AI524340 JD524340:KE524340 SZ524340:UA524340 ACV524340:ADW524340 AMR524340:ANS524340 AWN524340:AXO524340 BGJ524340:BHK524340 BQF524340:BRG524340 CAB524340:CBC524340 CJX524340:CKY524340 CTT524340:CUU524340 DDP524340:DEQ524340 DNL524340:DOM524340 DXH524340:DYI524340 EHD524340:EIE524340 EQZ524340:ESA524340 FAV524340:FBW524340 FKR524340:FLS524340 FUN524340:FVO524340 GEJ524340:GFK524340 GOF524340:GPG524340 GYB524340:GZC524340 HHX524340:HIY524340 HRT524340:HSU524340 IBP524340:ICQ524340 ILL524340:IMM524340 IVH524340:IWI524340 JFD524340:JGE524340 JOZ524340:JQA524340 JYV524340:JZW524340 KIR524340:KJS524340 KSN524340:KTO524340 LCJ524340:LDK524340 LMF524340:LNG524340 LWB524340:LXC524340 MFX524340:MGY524340 MPT524340:MQU524340 MZP524340:NAQ524340 NJL524340:NKM524340 NTH524340:NUI524340 ODD524340:OEE524340 OMZ524340:OOA524340 OWV524340:OXW524340 PGR524340:PHS524340 PQN524340:PRO524340 QAJ524340:QBK524340 QKF524340:QLG524340 QUB524340:QVC524340 RDX524340:REY524340 RNT524340:ROU524340 RXP524340:RYQ524340 SHL524340:SIM524340 SRH524340:SSI524340 TBD524340:TCE524340 TKZ524340:TMA524340 TUV524340:TVW524340 UER524340:UFS524340 UON524340:UPO524340 UYJ524340:UZK524340 VIF524340:VJG524340 VSB524340:VTC524340 WBX524340:WCY524340 WLT524340:WMU524340 WVP524340:WWQ524340 H589876:AI589876 JD589876:KE589876 SZ589876:UA589876 ACV589876:ADW589876 AMR589876:ANS589876 AWN589876:AXO589876 BGJ589876:BHK589876 BQF589876:BRG589876 CAB589876:CBC589876 CJX589876:CKY589876 CTT589876:CUU589876 DDP589876:DEQ589876 DNL589876:DOM589876 DXH589876:DYI589876 EHD589876:EIE589876 EQZ589876:ESA589876 FAV589876:FBW589876 FKR589876:FLS589876 FUN589876:FVO589876 GEJ589876:GFK589876 GOF589876:GPG589876 GYB589876:GZC589876 HHX589876:HIY589876 HRT589876:HSU589876 IBP589876:ICQ589876 ILL589876:IMM589876 IVH589876:IWI589876 JFD589876:JGE589876 JOZ589876:JQA589876 JYV589876:JZW589876 KIR589876:KJS589876 KSN589876:KTO589876 LCJ589876:LDK589876 LMF589876:LNG589876 LWB589876:LXC589876 MFX589876:MGY589876 MPT589876:MQU589876 MZP589876:NAQ589876 NJL589876:NKM589876 NTH589876:NUI589876 ODD589876:OEE589876 OMZ589876:OOA589876 OWV589876:OXW589876 PGR589876:PHS589876 PQN589876:PRO589876 QAJ589876:QBK589876 QKF589876:QLG589876 QUB589876:QVC589876 RDX589876:REY589876 RNT589876:ROU589876 RXP589876:RYQ589876 SHL589876:SIM589876 SRH589876:SSI589876 TBD589876:TCE589876 TKZ589876:TMA589876 TUV589876:TVW589876 UER589876:UFS589876 UON589876:UPO589876 UYJ589876:UZK589876 VIF589876:VJG589876 VSB589876:VTC589876 WBX589876:WCY589876 WLT589876:WMU589876 WVP589876:WWQ589876 H655412:AI655412 JD655412:KE655412 SZ655412:UA655412 ACV655412:ADW655412 AMR655412:ANS655412 AWN655412:AXO655412 BGJ655412:BHK655412 BQF655412:BRG655412 CAB655412:CBC655412 CJX655412:CKY655412 CTT655412:CUU655412 DDP655412:DEQ655412 DNL655412:DOM655412 DXH655412:DYI655412 EHD655412:EIE655412 EQZ655412:ESA655412 FAV655412:FBW655412 FKR655412:FLS655412 FUN655412:FVO655412 GEJ655412:GFK655412 GOF655412:GPG655412 GYB655412:GZC655412 HHX655412:HIY655412 HRT655412:HSU655412 IBP655412:ICQ655412 ILL655412:IMM655412 IVH655412:IWI655412 JFD655412:JGE655412 JOZ655412:JQA655412 JYV655412:JZW655412 KIR655412:KJS655412 KSN655412:KTO655412 LCJ655412:LDK655412 LMF655412:LNG655412 LWB655412:LXC655412 MFX655412:MGY655412 MPT655412:MQU655412 MZP655412:NAQ655412 NJL655412:NKM655412 NTH655412:NUI655412 ODD655412:OEE655412 OMZ655412:OOA655412 OWV655412:OXW655412 PGR655412:PHS655412 PQN655412:PRO655412 QAJ655412:QBK655412 QKF655412:QLG655412 QUB655412:QVC655412 RDX655412:REY655412 RNT655412:ROU655412 RXP655412:RYQ655412 SHL655412:SIM655412 SRH655412:SSI655412 TBD655412:TCE655412 TKZ655412:TMA655412 TUV655412:TVW655412 UER655412:UFS655412 UON655412:UPO655412 UYJ655412:UZK655412 VIF655412:VJG655412 VSB655412:VTC655412 WBX655412:WCY655412 WLT655412:WMU655412 WVP655412:WWQ655412 H720948:AI720948 JD720948:KE720948 SZ720948:UA720948 ACV720948:ADW720948 AMR720948:ANS720948 AWN720948:AXO720948 BGJ720948:BHK720948 BQF720948:BRG720948 CAB720948:CBC720948 CJX720948:CKY720948 CTT720948:CUU720948 DDP720948:DEQ720948 DNL720948:DOM720948 DXH720948:DYI720948 EHD720948:EIE720948 EQZ720948:ESA720948 FAV720948:FBW720948 FKR720948:FLS720948 FUN720948:FVO720948 GEJ720948:GFK720948 GOF720948:GPG720948 GYB720948:GZC720948 HHX720948:HIY720948 HRT720948:HSU720948 IBP720948:ICQ720948 ILL720948:IMM720948 IVH720948:IWI720948 JFD720948:JGE720948 JOZ720948:JQA720948 JYV720948:JZW720948 KIR720948:KJS720948 KSN720948:KTO720948 LCJ720948:LDK720948 LMF720948:LNG720948 LWB720948:LXC720948 MFX720948:MGY720948 MPT720948:MQU720948 MZP720948:NAQ720948 NJL720948:NKM720948 NTH720948:NUI720948 ODD720948:OEE720948 OMZ720948:OOA720948 OWV720948:OXW720948 PGR720948:PHS720948 PQN720948:PRO720948 QAJ720948:QBK720948 QKF720948:QLG720948 QUB720948:QVC720948 RDX720948:REY720948 RNT720948:ROU720948 RXP720948:RYQ720948 SHL720948:SIM720948 SRH720948:SSI720948 TBD720948:TCE720948 TKZ720948:TMA720948 TUV720948:TVW720948 UER720948:UFS720948 UON720948:UPO720948 UYJ720948:UZK720948 VIF720948:VJG720948 VSB720948:VTC720948 WBX720948:WCY720948 WLT720948:WMU720948 WVP720948:WWQ720948 H786484:AI786484 JD786484:KE786484 SZ786484:UA786484 ACV786484:ADW786484 AMR786484:ANS786484 AWN786484:AXO786484 BGJ786484:BHK786484 BQF786484:BRG786484 CAB786484:CBC786484 CJX786484:CKY786484 CTT786484:CUU786484 DDP786484:DEQ786484 DNL786484:DOM786484 DXH786484:DYI786484 EHD786484:EIE786484 EQZ786484:ESA786484 FAV786484:FBW786484 FKR786484:FLS786484 FUN786484:FVO786484 GEJ786484:GFK786484 GOF786484:GPG786484 GYB786484:GZC786484 HHX786484:HIY786484 HRT786484:HSU786484 IBP786484:ICQ786484 ILL786484:IMM786484 IVH786484:IWI786484 JFD786484:JGE786484 JOZ786484:JQA786484 JYV786484:JZW786484 KIR786484:KJS786484 KSN786484:KTO786484 LCJ786484:LDK786484 LMF786484:LNG786484 LWB786484:LXC786484 MFX786484:MGY786484 MPT786484:MQU786484 MZP786484:NAQ786484 NJL786484:NKM786484 NTH786484:NUI786484 ODD786484:OEE786484 OMZ786484:OOA786484 OWV786484:OXW786484 PGR786484:PHS786484 PQN786484:PRO786484 QAJ786484:QBK786484 QKF786484:QLG786484 QUB786484:QVC786484 RDX786484:REY786484 RNT786484:ROU786484 RXP786484:RYQ786484 SHL786484:SIM786484 SRH786484:SSI786484 TBD786484:TCE786484 TKZ786484:TMA786484 TUV786484:TVW786484 UER786484:UFS786484 UON786484:UPO786484 UYJ786484:UZK786484 VIF786484:VJG786484 VSB786484:VTC786484 WBX786484:WCY786484 WLT786484:WMU786484 WVP786484:WWQ786484 H852020:AI852020 JD852020:KE852020 SZ852020:UA852020 ACV852020:ADW852020 AMR852020:ANS852020 AWN852020:AXO852020 BGJ852020:BHK852020 BQF852020:BRG852020 CAB852020:CBC852020 CJX852020:CKY852020 CTT852020:CUU852020 DDP852020:DEQ852020 DNL852020:DOM852020 DXH852020:DYI852020 EHD852020:EIE852020 EQZ852020:ESA852020 FAV852020:FBW852020 FKR852020:FLS852020 FUN852020:FVO852020 GEJ852020:GFK852020 GOF852020:GPG852020 GYB852020:GZC852020 HHX852020:HIY852020 HRT852020:HSU852020 IBP852020:ICQ852020 ILL852020:IMM852020 IVH852020:IWI852020 JFD852020:JGE852020 JOZ852020:JQA852020 JYV852020:JZW852020 KIR852020:KJS852020 KSN852020:KTO852020 LCJ852020:LDK852020 LMF852020:LNG852020 LWB852020:LXC852020 MFX852020:MGY852020 MPT852020:MQU852020 MZP852020:NAQ852020 NJL852020:NKM852020 NTH852020:NUI852020 ODD852020:OEE852020 OMZ852020:OOA852020 OWV852020:OXW852020 PGR852020:PHS852020 PQN852020:PRO852020 QAJ852020:QBK852020 QKF852020:QLG852020 QUB852020:QVC852020 RDX852020:REY852020 RNT852020:ROU852020 RXP852020:RYQ852020 SHL852020:SIM852020 SRH852020:SSI852020 TBD852020:TCE852020 TKZ852020:TMA852020 TUV852020:TVW852020 UER852020:UFS852020 UON852020:UPO852020 UYJ852020:UZK852020 VIF852020:VJG852020 VSB852020:VTC852020 WBX852020:WCY852020 WLT852020:WMU852020 WVP852020:WWQ852020 H917556:AI917556 JD917556:KE917556 SZ917556:UA917556 ACV917556:ADW917556 AMR917556:ANS917556 AWN917556:AXO917556 BGJ917556:BHK917556 BQF917556:BRG917556 CAB917556:CBC917556 CJX917556:CKY917556 CTT917556:CUU917556 DDP917556:DEQ917556 DNL917556:DOM917556 DXH917556:DYI917556 EHD917556:EIE917556 EQZ917556:ESA917556 FAV917556:FBW917556 FKR917556:FLS917556 FUN917556:FVO917556 GEJ917556:GFK917556 GOF917556:GPG917556 GYB917556:GZC917556 HHX917556:HIY917556 HRT917556:HSU917556 IBP917556:ICQ917556 ILL917556:IMM917556 IVH917556:IWI917556 JFD917556:JGE917556 JOZ917556:JQA917556 JYV917556:JZW917556 KIR917556:KJS917556 KSN917556:KTO917556 LCJ917556:LDK917556 LMF917556:LNG917556 LWB917556:LXC917556 MFX917556:MGY917556 MPT917556:MQU917556 MZP917556:NAQ917556 NJL917556:NKM917556 NTH917556:NUI917556 ODD917556:OEE917556 OMZ917556:OOA917556 OWV917556:OXW917556 PGR917556:PHS917556 PQN917556:PRO917556 QAJ917556:QBK917556 QKF917556:QLG917556 QUB917556:QVC917556 RDX917556:REY917556 RNT917556:ROU917556 RXP917556:RYQ917556 SHL917556:SIM917556 SRH917556:SSI917556 TBD917556:TCE917556 TKZ917556:TMA917556 TUV917556:TVW917556 UER917556:UFS917556 UON917556:UPO917556 UYJ917556:UZK917556 VIF917556:VJG917556 VSB917556:VTC917556 WBX917556:WCY917556 WLT917556:WMU917556 WVP917556:WWQ917556 H983092:AI983092 JD983092:KE983092 SZ983092:UA983092 ACV983092:ADW983092 AMR983092:ANS983092 AWN983092:AXO983092 BGJ983092:BHK983092 BQF983092:BRG983092 CAB983092:CBC983092 CJX983092:CKY983092 CTT983092:CUU983092 DDP983092:DEQ983092 DNL983092:DOM983092 DXH983092:DYI983092 EHD983092:EIE983092 EQZ983092:ESA983092 FAV983092:FBW983092 FKR983092:FLS983092 FUN983092:FVO983092 GEJ983092:GFK983092 GOF983092:GPG983092 GYB983092:GZC983092 HHX983092:HIY983092 HRT983092:HSU983092 IBP983092:ICQ983092 ILL983092:IMM983092 IVH983092:IWI983092 JFD983092:JGE983092 JOZ983092:JQA983092 JYV983092:JZW983092 KIR983092:KJS983092 KSN983092:KTO983092 LCJ983092:LDK983092 LMF983092:LNG983092 LWB983092:LXC983092 MFX983092:MGY983092 MPT983092:MQU983092 MZP983092:NAQ983092 NJL983092:NKM983092 NTH983092:NUI983092 ODD983092:OEE983092 OMZ983092:OOA983092 OWV983092:OXW983092 PGR983092:PHS983092 PQN983092:PRO983092 QAJ983092:QBK983092 QKF983092:QLG983092 QUB983092:QVC983092 RDX983092:REY983092 RNT983092:ROU983092 RXP983092:RYQ983092 SHL983092:SIM983092 SRH983092:SSI983092 TBD983092:TCE983092 TKZ983092:TMA983092 TUV983092:TVW983092 UER983092:UFS983092 UON983092:UPO983092 UYJ983092:UZK983092 VIF983092:VJG983092 VSB983092:VTC983092 WBX983092:WCY983092 WLT983092:WMU983092 H52:O52 W52:AI52 S52">
      <formula1>"　,○"</formula1>
    </dataValidation>
    <dataValidation type="list" allowBlank="1" showInputMessage="1" showErrorMessage="1" sqref="U95:U96 JQ95:JQ96 TM95:TM96 ADI95:ADI96 ANE95:ANE96 AXA95:AXA96 BGW95:BGW96 BQS95:BQS96 CAO95:CAO96 CKK95:CKK96 CUG95:CUG96 DEC95:DEC96 DNY95:DNY96 DXU95:DXU96 EHQ95:EHQ96 ERM95:ERM96 FBI95:FBI96 FLE95:FLE96 FVA95:FVA96 GEW95:GEW96 GOS95:GOS96 GYO95:GYO96 HIK95:HIK96 HSG95:HSG96 ICC95:ICC96 ILY95:ILY96 IVU95:IVU96 JFQ95:JFQ96 JPM95:JPM96 JZI95:JZI96 KJE95:KJE96 KTA95:KTA96 LCW95:LCW96 LMS95:LMS96 LWO95:LWO96 MGK95:MGK96 MQG95:MQG96 NAC95:NAC96 NJY95:NJY96 NTU95:NTU96 ODQ95:ODQ96 ONM95:ONM96 OXI95:OXI96 PHE95:PHE96 PRA95:PRA96 QAW95:QAW96 QKS95:QKS96 QUO95:QUO96 REK95:REK96 ROG95:ROG96 RYC95:RYC96 SHY95:SHY96 SRU95:SRU96 TBQ95:TBQ96 TLM95:TLM96 TVI95:TVI96 UFE95:UFE96 UPA95:UPA96 UYW95:UYW96 VIS95:VIS96 VSO95:VSO96 WCK95:WCK96 WMG95:WMG96 WWC95:WWC96 U65631:U65632 JQ65631:JQ65632 TM65631:TM65632 ADI65631:ADI65632 ANE65631:ANE65632 AXA65631:AXA65632 BGW65631:BGW65632 BQS65631:BQS65632 CAO65631:CAO65632 CKK65631:CKK65632 CUG65631:CUG65632 DEC65631:DEC65632 DNY65631:DNY65632 DXU65631:DXU65632 EHQ65631:EHQ65632 ERM65631:ERM65632 FBI65631:FBI65632 FLE65631:FLE65632 FVA65631:FVA65632 GEW65631:GEW65632 GOS65631:GOS65632 GYO65631:GYO65632 HIK65631:HIK65632 HSG65631:HSG65632 ICC65631:ICC65632 ILY65631:ILY65632 IVU65631:IVU65632 JFQ65631:JFQ65632 JPM65631:JPM65632 JZI65631:JZI65632 KJE65631:KJE65632 KTA65631:KTA65632 LCW65631:LCW65632 LMS65631:LMS65632 LWO65631:LWO65632 MGK65631:MGK65632 MQG65631:MQG65632 NAC65631:NAC65632 NJY65631:NJY65632 NTU65631:NTU65632 ODQ65631:ODQ65632 ONM65631:ONM65632 OXI65631:OXI65632 PHE65631:PHE65632 PRA65631:PRA65632 QAW65631:QAW65632 QKS65631:QKS65632 QUO65631:QUO65632 REK65631:REK65632 ROG65631:ROG65632 RYC65631:RYC65632 SHY65631:SHY65632 SRU65631:SRU65632 TBQ65631:TBQ65632 TLM65631:TLM65632 TVI65631:TVI65632 UFE65631:UFE65632 UPA65631:UPA65632 UYW65631:UYW65632 VIS65631:VIS65632 VSO65631:VSO65632 WCK65631:WCK65632 WMG65631:WMG65632 WWC65631:WWC65632 U131167:U131168 JQ131167:JQ131168 TM131167:TM131168 ADI131167:ADI131168 ANE131167:ANE131168 AXA131167:AXA131168 BGW131167:BGW131168 BQS131167:BQS131168 CAO131167:CAO131168 CKK131167:CKK131168 CUG131167:CUG131168 DEC131167:DEC131168 DNY131167:DNY131168 DXU131167:DXU131168 EHQ131167:EHQ131168 ERM131167:ERM131168 FBI131167:FBI131168 FLE131167:FLE131168 FVA131167:FVA131168 GEW131167:GEW131168 GOS131167:GOS131168 GYO131167:GYO131168 HIK131167:HIK131168 HSG131167:HSG131168 ICC131167:ICC131168 ILY131167:ILY131168 IVU131167:IVU131168 JFQ131167:JFQ131168 JPM131167:JPM131168 JZI131167:JZI131168 KJE131167:KJE131168 KTA131167:KTA131168 LCW131167:LCW131168 LMS131167:LMS131168 LWO131167:LWO131168 MGK131167:MGK131168 MQG131167:MQG131168 NAC131167:NAC131168 NJY131167:NJY131168 NTU131167:NTU131168 ODQ131167:ODQ131168 ONM131167:ONM131168 OXI131167:OXI131168 PHE131167:PHE131168 PRA131167:PRA131168 QAW131167:QAW131168 QKS131167:QKS131168 QUO131167:QUO131168 REK131167:REK131168 ROG131167:ROG131168 RYC131167:RYC131168 SHY131167:SHY131168 SRU131167:SRU131168 TBQ131167:TBQ131168 TLM131167:TLM131168 TVI131167:TVI131168 UFE131167:UFE131168 UPA131167:UPA131168 UYW131167:UYW131168 VIS131167:VIS131168 VSO131167:VSO131168 WCK131167:WCK131168 WMG131167:WMG131168 WWC131167:WWC131168 U196703:U196704 JQ196703:JQ196704 TM196703:TM196704 ADI196703:ADI196704 ANE196703:ANE196704 AXA196703:AXA196704 BGW196703:BGW196704 BQS196703:BQS196704 CAO196703:CAO196704 CKK196703:CKK196704 CUG196703:CUG196704 DEC196703:DEC196704 DNY196703:DNY196704 DXU196703:DXU196704 EHQ196703:EHQ196704 ERM196703:ERM196704 FBI196703:FBI196704 FLE196703:FLE196704 FVA196703:FVA196704 GEW196703:GEW196704 GOS196703:GOS196704 GYO196703:GYO196704 HIK196703:HIK196704 HSG196703:HSG196704 ICC196703:ICC196704 ILY196703:ILY196704 IVU196703:IVU196704 JFQ196703:JFQ196704 JPM196703:JPM196704 JZI196703:JZI196704 KJE196703:KJE196704 KTA196703:KTA196704 LCW196703:LCW196704 LMS196703:LMS196704 LWO196703:LWO196704 MGK196703:MGK196704 MQG196703:MQG196704 NAC196703:NAC196704 NJY196703:NJY196704 NTU196703:NTU196704 ODQ196703:ODQ196704 ONM196703:ONM196704 OXI196703:OXI196704 PHE196703:PHE196704 PRA196703:PRA196704 QAW196703:QAW196704 QKS196703:QKS196704 QUO196703:QUO196704 REK196703:REK196704 ROG196703:ROG196704 RYC196703:RYC196704 SHY196703:SHY196704 SRU196703:SRU196704 TBQ196703:TBQ196704 TLM196703:TLM196704 TVI196703:TVI196704 UFE196703:UFE196704 UPA196703:UPA196704 UYW196703:UYW196704 VIS196703:VIS196704 VSO196703:VSO196704 WCK196703:WCK196704 WMG196703:WMG196704 WWC196703:WWC196704 U262239:U262240 JQ262239:JQ262240 TM262239:TM262240 ADI262239:ADI262240 ANE262239:ANE262240 AXA262239:AXA262240 BGW262239:BGW262240 BQS262239:BQS262240 CAO262239:CAO262240 CKK262239:CKK262240 CUG262239:CUG262240 DEC262239:DEC262240 DNY262239:DNY262240 DXU262239:DXU262240 EHQ262239:EHQ262240 ERM262239:ERM262240 FBI262239:FBI262240 FLE262239:FLE262240 FVA262239:FVA262240 GEW262239:GEW262240 GOS262239:GOS262240 GYO262239:GYO262240 HIK262239:HIK262240 HSG262239:HSG262240 ICC262239:ICC262240 ILY262239:ILY262240 IVU262239:IVU262240 JFQ262239:JFQ262240 JPM262239:JPM262240 JZI262239:JZI262240 KJE262239:KJE262240 KTA262239:KTA262240 LCW262239:LCW262240 LMS262239:LMS262240 LWO262239:LWO262240 MGK262239:MGK262240 MQG262239:MQG262240 NAC262239:NAC262240 NJY262239:NJY262240 NTU262239:NTU262240 ODQ262239:ODQ262240 ONM262239:ONM262240 OXI262239:OXI262240 PHE262239:PHE262240 PRA262239:PRA262240 QAW262239:QAW262240 QKS262239:QKS262240 QUO262239:QUO262240 REK262239:REK262240 ROG262239:ROG262240 RYC262239:RYC262240 SHY262239:SHY262240 SRU262239:SRU262240 TBQ262239:TBQ262240 TLM262239:TLM262240 TVI262239:TVI262240 UFE262239:UFE262240 UPA262239:UPA262240 UYW262239:UYW262240 VIS262239:VIS262240 VSO262239:VSO262240 WCK262239:WCK262240 WMG262239:WMG262240 WWC262239:WWC262240 U327775:U327776 JQ327775:JQ327776 TM327775:TM327776 ADI327775:ADI327776 ANE327775:ANE327776 AXA327775:AXA327776 BGW327775:BGW327776 BQS327775:BQS327776 CAO327775:CAO327776 CKK327775:CKK327776 CUG327775:CUG327776 DEC327775:DEC327776 DNY327775:DNY327776 DXU327775:DXU327776 EHQ327775:EHQ327776 ERM327775:ERM327776 FBI327775:FBI327776 FLE327775:FLE327776 FVA327775:FVA327776 GEW327775:GEW327776 GOS327775:GOS327776 GYO327775:GYO327776 HIK327775:HIK327776 HSG327775:HSG327776 ICC327775:ICC327776 ILY327775:ILY327776 IVU327775:IVU327776 JFQ327775:JFQ327776 JPM327775:JPM327776 JZI327775:JZI327776 KJE327775:KJE327776 KTA327775:KTA327776 LCW327775:LCW327776 LMS327775:LMS327776 LWO327775:LWO327776 MGK327775:MGK327776 MQG327775:MQG327776 NAC327775:NAC327776 NJY327775:NJY327776 NTU327775:NTU327776 ODQ327775:ODQ327776 ONM327775:ONM327776 OXI327775:OXI327776 PHE327775:PHE327776 PRA327775:PRA327776 QAW327775:QAW327776 QKS327775:QKS327776 QUO327775:QUO327776 REK327775:REK327776 ROG327775:ROG327776 RYC327775:RYC327776 SHY327775:SHY327776 SRU327775:SRU327776 TBQ327775:TBQ327776 TLM327775:TLM327776 TVI327775:TVI327776 UFE327775:UFE327776 UPA327775:UPA327776 UYW327775:UYW327776 VIS327775:VIS327776 VSO327775:VSO327776 WCK327775:WCK327776 WMG327775:WMG327776 WWC327775:WWC327776 U393311:U393312 JQ393311:JQ393312 TM393311:TM393312 ADI393311:ADI393312 ANE393311:ANE393312 AXA393311:AXA393312 BGW393311:BGW393312 BQS393311:BQS393312 CAO393311:CAO393312 CKK393311:CKK393312 CUG393311:CUG393312 DEC393311:DEC393312 DNY393311:DNY393312 DXU393311:DXU393312 EHQ393311:EHQ393312 ERM393311:ERM393312 FBI393311:FBI393312 FLE393311:FLE393312 FVA393311:FVA393312 GEW393311:GEW393312 GOS393311:GOS393312 GYO393311:GYO393312 HIK393311:HIK393312 HSG393311:HSG393312 ICC393311:ICC393312 ILY393311:ILY393312 IVU393311:IVU393312 JFQ393311:JFQ393312 JPM393311:JPM393312 JZI393311:JZI393312 KJE393311:KJE393312 KTA393311:KTA393312 LCW393311:LCW393312 LMS393311:LMS393312 LWO393311:LWO393312 MGK393311:MGK393312 MQG393311:MQG393312 NAC393311:NAC393312 NJY393311:NJY393312 NTU393311:NTU393312 ODQ393311:ODQ393312 ONM393311:ONM393312 OXI393311:OXI393312 PHE393311:PHE393312 PRA393311:PRA393312 QAW393311:QAW393312 QKS393311:QKS393312 QUO393311:QUO393312 REK393311:REK393312 ROG393311:ROG393312 RYC393311:RYC393312 SHY393311:SHY393312 SRU393311:SRU393312 TBQ393311:TBQ393312 TLM393311:TLM393312 TVI393311:TVI393312 UFE393311:UFE393312 UPA393311:UPA393312 UYW393311:UYW393312 VIS393311:VIS393312 VSO393311:VSO393312 WCK393311:WCK393312 WMG393311:WMG393312 WWC393311:WWC393312 U458847:U458848 JQ458847:JQ458848 TM458847:TM458848 ADI458847:ADI458848 ANE458847:ANE458848 AXA458847:AXA458848 BGW458847:BGW458848 BQS458847:BQS458848 CAO458847:CAO458848 CKK458847:CKK458848 CUG458847:CUG458848 DEC458847:DEC458848 DNY458847:DNY458848 DXU458847:DXU458848 EHQ458847:EHQ458848 ERM458847:ERM458848 FBI458847:FBI458848 FLE458847:FLE458848 FVA458847:FVA458848 GEW458847:GEW458848 GOS458847:GOS458848 GYO458847:GYO458848 HIK458847:HIK458848 HSG458847:HSG458848 ICC458847:ICC458848 ILY458847:ILY458848 IVU458847:IVU458848 JFQ458847:JFQ458848 JPM458847:JPM458848 JZI458847:JZI458848 KJE458847:KJE458848 KTA458847:KTA458848 LCW458847:LCW458848 LMS458847:LMS458848 LWO458847:LWO458848 MGK458847:MGK458848 MQG458847:MQG458848 NAC458847:NAC458848 NJY458847:NJY458848 NTU458847:NTU458848 ODQ458847:ODQ458848 ONM458847:ONM458848 OXI458847:OXI458848 PHE458847:PHE458848 PRA458847:PRA458848 QAW458847:QAW458848 QKS458847:QKS458848 QUO458847:QUO458848 REK458847:REK458848 ROG458847:ROG458848 RYC458847:RYC458848 SHY458847:SHY458848 SRU458847:SRU458848 TBQ458847:TBQ458848 TLM458847:TLM458848 TVI458847:TVI458848 UFE458847:UFE458848 UPA458847:UPA458848 UYW458847:UYW458848 VIS458847:VIS458848 VSO458847:VSO458848 WCK458847:WCK458848 WMG458847:WMG458848 WWC458847:WWC458848 U524383:U524384 JQ524383:JQ524384 TM524383:TM524384 ADI524383:ADI524384 ANE524383:ANE524384 AXA524383:AXA524384 BGW524383:BGW524384 BQS524383:BQS524384 CAO524383:CAO524384 CKK524383:CKK524384 CUG524383:CUG524384 DEC524383:DEC524384 DNY524383:DNY524384 DXU524383:DXU524384 EHQ524383:EHQ524384 ERM524383:ERM524384 FBI524383:FBI524384 FLE524383:FLE524384 FVA524383:FVA524384 GEW524383:GEW524384 GOS524383:GOS524384 GYO524383:GYO524384 HIK524383:HIK524384 HSG524383:HSG524384 ICC524383:ICC524384 ILY524383:ILY524384 IVU524383:IVU524384 JFQ524383:JFQ524384 JPM524383:JPM524384 JZI524383:JZI524384 KJE524383:KJE524384 KTA524383:KTA524384 LCW524383:LCW524384 LMS524383:LMS524384 LWO524383:LWO524384 MGK524383:MGK524384 MQG524383:MQG524384 NAC524383:NAC524384 NJY524383:NJY524384 NTU524383:NTU524384 ODQ524383:ODQ524384 ONM524383:ONM524384 OXI524383:OXI524384 PHE524383:PHE524384 PRA524383:PRA524384 QAW524383:QAW524384 QKS524383:QKS524384 QUO524383:QUO524384 REK524383:REK524384 ROG524383:ROG524384 RYC524383:RYC524384 SHY524383:SHY524384 SRU524383:SRU524384 TBQ524383:TBQ524384 TLM524383:TLM524384 TVI524383:TVI524384 UFE524383:UFE524384 UPA524383:UPA524384 UYW524383:UYW524384 VIS524383:VIS524384 VSO524383:VSO524384 WCK524383:WCK524384 WMG524383:WMG524384 WWC524383:WWC524384 U589919:U589920 JQ589919:JQ589920 TM589919:TM589920 ADI589919:ADI589920 ANE589919:ANE589920 AXA589919:AXA589920 BGW589919:BGW589920 BQS589919:BQS589920 CAO589919:CAO589920 CKK589919:CKK589920 CUG589919:CUG589920 DEC589919:DEC589920 DNY589919:DNY589920 DXU589919:DXU589920 EHQ589919:EHQ589920 ERM589919:ERM589920 FBI589919:FBI589920 FLE589919:FLE589920 FVA589919:FVA589920 GEW589919:GEW589920 GOS589919:GOS589920 GYO589919:GYO589920 HIK589919:HIK589920 HSG589919:HSG589920 ICC589919:ICC589920 ILY589919:ILY589920 IVU589919:IVU589920 JFQ589919:JFQ589920 JPM589919:JPM589920 JZI589919:JZI589920 KJE589919:KJE589920 KTA589919:KTA589920 LCW589919:LCW589920 LMS589919:LMS589920 LWO589919:LWO589920 MGK589919:MGK589920 MQG589919:MQG589920 NAC589919:NAC589920 NJY589919:NJY589920 NTU589919:NTU589920 ODQ589919:ODQ589920 ONM589919:ONM589920 OXI589919:OXI589920 PHE589919:PHE589920 PRA589919:PRA589920 QAW589919:QAW589920 QKS589919:QKS589920 QUO589919:QUO589920 REK589919:REK589920 ROG589919:ROG589920 RYC589919:RYC589920 SHY589919:SHY589920 SRU589919:SRU589920 TBQ589919:TBQ589920 TLM589919:TLM589920 TVI589919:TVI589920 UFE589919:UFE589920 UPA589919:UPA589920 UYW589919:UYW589920 VIS589919:VIS589920 VSO589919:VSO589920 WCK589919:WCK589920 WMG589919:WMG589920 WWC589919:WWC589920 U655455:U655456 JQ655455:JQ655456 TM655455:TM655456 ADI655455:ADI655456 ANE655455:ANE655456 AXA655455:AXA655456 BGW655455:BGW655456 BQS655455:BQS655456 CAO655455:CAO655456 CKK655455:CKK655456 CUG655455:CUG655456 DEC655455:DEC655456 DNY655455:DNY655456 DXU655455:DXU655456 EHQ655455:EHQ655456 ERM655455:ERM655456 FBI655455:FBI655456 FLE655455:FLE655456 FVA655455:FVA655456 GEW655455:GEW655456 GOS655455:GOS655456 GYO655455:GYO655456 HIK655455:HIK655456 HSG655455:HSG655456 ICC655455:ICC655456 ILY655455:ILY655456 IVU655455:IVU655456 JFQ655455:JFQ655456 JPM655455:JPM655456 JZI655455:JZI655456 KJE655455:KJE655456 KTA655455:KTA655456 LCW655455:LCW655456 LMS655455:LMS655456 LWO655455:LWO655456 MGK655455:MGK655456 MQG655455:MQG655456 NAC655455:NAC655456 NJY655455:NJY655456 NTU655455:NTU655456 ODQ655455:ODQ655456 ONM655455:ONM655456 OXI655455:OXI655456 PHE655455:PHE655456 PRA655455:PRA655456 QAW655455:QAW655456 QKS655455:QKS655456 QUO655455:QUO655456 REK655455:REK655456 ROG655455:ROG655456 RYC655455:RYC655456 SHY655455:SHY655456 SRU655455:SRU655456 TBQ655455:TBQ655456 TLM655455:TLM655456 TVI655455:TVI655456 UFE655455:UFE655456 UPA655455:UPA655456 UYW655455:UYW655456 VIS655455:VIS655456 VSO655455:VSO655456 WCK655455:WCK655456 WMG655455:WMG655456 WWC655455:WWC655456 U720991:U720992 JQ720991:JQ720992 TM720991:TM720992 ADI720991:ADI720992 ANE720991:ANE720992 AXA720991:AXA720992 BGW720991:BGW720992 BQS720991:BQS720992 CAO720991:CAO720992 CKK720991:CKK720992 CUG720991:CUG720992 DEC720991:DEC720992 DNY720991:DNY720992 DXU720991:DXU720992 EHQ720991:EHQ720992 ERM720991:ERM720992 FBI720991:FBI720992 FLE720991:FLE720992 FVA720991:FVA720992 GEW720991:GEW720992 GOS720991:GOS720992 GYO720991:GYO720992 HIK720991:HIK720992 HSG720991:HSG720992 ICC720991:ICC720992 ILY720991:ILY720992 IVU720991:IVU720992 JFQ720991:JFQ720992 JPM720991:JPM720992 JZI720991:JZI720992 KJE720991:KJE720992 KTA720991:KTA720992 LCW720991:LCW720992 LMS720991:LMS720992 LWO720991:LWO720992 MGK720991:MGK720992 MQG720991:MQG720992 NAC720991:NAC720992 NJY720991:NJY720992 NTU720991:NTU720992 ODQ720991:ODQ720992 ONM720991:ONM720992 OXI720991:OXI720992 PHE720991:PHE720992 PRA720991:PRA720992 QAW720991:QAW720992 QKS720991:QKS720992 QUO720991:QUO720992 REK720991:REK720992 ROG720991:ROG720992 RYC720991:RYC720992 SHY720991:SHY720992 SRU720991:SRU720992 TBQ720991:TBQ720992 TLM720991:TLM720992 TVI720991:TVI720992 UFE720991:UFE720992 UPA720991:UPA720992 UYW720991:UYW720992 VIS720991:VIS720992 VSO720991:VSO720992 WCK720991:WCK720992 WMG720991:WMG720992 WWC720991:WWC720992 U786527:U786528 JQ786527:JQ786528 TM786527:TM786528 ADI786527:ADI786528 ANE786527:ANE786528 AXA786527:AXA786528 BGW786527:BGW786528 BQS786527:BQS786528 CAO786527:CAO786528 CKK786527:CKK786528 CUG786527:CUG786528 DEC786527:DEC786528 DNY786527:DNY786528 DXU786527:DXU786528 EHQ786527:EHQ786528 ERM786527:ERM786528 FBI786527:FBI786528 FLE786527:FLE786528 FVA786527:FVA786528 GEW786527:GEW786528 GOS786527:GOS786528 GYO786527:GYO786528 HIK786527:HIK786528 HSG786527:HSG786528 ICC786527:ICC786528 ILY786527:ILY786528 IVU786527:IVU786528 JFQ786527:JFQ786528 JPM786527:JPM786528 JZI786527:JZI786528 KJE786527:KJE786528 KTA786527:KTA786528 LCW786527:LCW786528 LMS786527:LMS786528 LWO786527:LWO786528 MGK786527:MGK786528 MQG786527:MQG786528 NAC786527:NAC786528 NJY786527:NJY786528 NTU786527:NTU786528 ODQ786527:ODQ786528 ONM786527:ONM786528 OXI786527:OXI786528 PHE786527:PHE786528 PRA786527:PRA786528 QAW786527:QAW786528 QKS786527:QKS786528 QUO786527:QUO786528 REK786527:REK786528 ROG786527:ROG786528 RYC786527:RYC786528 SHY786527:SHY786528 SRU786527:SRU786528 TBQ786527:TBQ786528 TLM786527:TLM786528 TVI786527:TVI786528 UFE786527:UFE786528 UPA786527:UPA786528 UYW786527:UYW786528 VIS786527:VIS786528 VSO786527:VSO786528 WCK786527:WCK786528 WMG786527:WMG786528 WWC786527:WWC786528 U852063:U852064 JQ852063:JQ852064 TM852063:TM852064 ADI852063:ADI852064 ANE852063:ANE852064 AXA852063:AXA852064 BGW852063:BGW852064 BQS852063:BQS852064 CAO852063:CAO852064 CKK852063:CKK852064 CUG852063:CUG852064 DEC852063:DEC852064 DNY852063:DNY852064 DXU852063:DXU852064 EHQ852063:EHQ852064 ERM852063:ERM852064 FBI852063:FBI852064 FLE852063:FLE852064 FVA852063:FVA852064 GEW852063:GEW852064 GOS852063:GOS852064 GYO852063:GYO852064 HIK852063:HIK852064 HSG852063:HSG852064 ICC852063:ICC852064 ILY852063:ILY852064 IVU852063:IVU852064 JFQ852063:JFQ852064 JPM852063:JPM852064 JZI852063:JZI852064 KJE852063:KJE852064 KTA852063:KTA852064 LCW852063:LCW852064 LMS852063:LMS852064 LWO852063:LWO852064 MGK852063:MGK852064 MQG852063:MQG852064 NAC852063:NAC852064 NJY852063:NJY852064 NTU852063:NTU852064 ODQ852063:ODQ852064 ONM852063:ONM852064 OXI852063:OXI852064 PHE852063:PHE852064 PRA852063:PRA852064 QAW852063:QAW852064 QKS852063:QKS852064 QUO852063:QUO852064 REK852063:REK852064 ROG852063:ROG852064 RYC852063:RYC852064 SHY852063:SHY852064 SRU852063:SRU852064 TBQ852063:TBQ852064 TLM852063:TLM852064 TVI852063:TVI852064 UFE852063:UFE852064 UPA852063:UPA852064 UYW852063:UYW852064 VIS852063:VIS852064 VSO852063:VSO852064 WCK852063:WCK852064 WMG852063:WMG852064 WWC852063:WWC852064 U917599:U917600 JQ917599:JQ917600 TM917599:TM917600 ADI917599:ADI917600 ANE917599:ANE917600 AXA917599:AXA917600 BGW917599:BGW917600 BQS917599:BQS917600 CAO917599:CAO917600 CKK917599:CKK917600 CUG917599:CUG917600 DEC917599:DEC917600 DNY917599:DNY917600 DXU917599:DXU917600 EHQ917599:EHQ917600 ERM917599:ERM917600 FBI917599:FBI917600 FLE917599:FLE917600 FVA917599:FVA917600 GEW917599:GEW917600 GOS917599:GOS917600 GYO917599:GYO917600 HIK917599:HIK917600 HSG917599:HSG917600 ICC917599:ICC917600 ILY917599:ILY917600 IVU917599:IVU917600 JFQ917599:JFQ917600 JPM917599:JPM917600 JZI917599:JZI917600 KJE917599:KJE917600 KTA917599:KTA917600 LCW917599:LCW917600 LMS917599:LMS917600 LWO917599:LWO917600 MGK917599:MGK917600 MQG917599:MQG917600 NAC917599:NAC917600 NJY917599:NJY917600 NTU917599:NTU917600 ODQ917599:ODQ917600 ONM917599:ONM917600 OXI917599:OXI917600 PHE917599:PHE917600 PRA917599:PRA917600 QAW917599:QAW917600 QKS917599:QKS917600 QUO917599:QUO917600 REK917599:REK917600 ROG917599:ROG917600 RYC917599:RYC917600 SHY917599:SHY917600 SRU917599:SRU917600 TBQ917599:TBQ917600 TLM917599:TLM917600 TVI917599:TVI917600 UFE917599:UFE917600 UPA917599:UPA917600 UYW917599:UYW917600 VIS917599:VIS917600 VSO917599:VSO917600 WCK917599:WCK917600 WMG917599:WMG917600 WWC917599:WWC917600 U983135:U983136 JQ983135:JQ983136 TM983135:TM983136 ADI983135:ADI983136 ANE983135:ANE983136 AXA983135:AXA983136 BGW983135:BGW983136 BQS983135:BQS983136 CAO983135:CAO983136 CKK983135:CKK983136 CUG983135:CUG983136 DEC983135:DEC983136 DNY983135:DNY983136 DXU983135:DXU983136 EHQ983135:EHQ983136 ERM983135:ERM983136 FBI983135:FBI983136 FLE983135:FLE983136 FVA983135:FVA983136 GEW983135:GEW983136 GOS983135:GOS983136 GYO983135:GYO983136 HIK983135:HIK983136 HSG983135:HSG983136 ICC983135:ICC983136 ILY983135:ILY983136 IVU983135:IVU983136 JFQ983135:JFQ983136 JPM983135:JPM983136 JZI983135:JZI983136 KJE983135:KJE983136 KTA983135:KTA983136 LCW983135:LCW983136 LMS983135:LMS983136 LWO983135:LWO983136 MGK983135:MGK983136 MQG983135:MQG983136 NAC983135:NAC983136 NJY983135:NJY983136 NTU983135:NTU983136 ODQ983135:ODQ983136 ONM983135:ONM983136 OXI983135:OXI983136 PHE983135:PHE983136 PRA983135:PRA983136 QAW983135:QAW983136 QKS983135:QKS983136 QUO983135:QUO983136 REK983135:REK983136 ROG983135:ROG983136 RYC983135:RYC983136 SHY983135:SHY983136 SRU983135:SRU983136 TBQ983135:TBQ983136 TLM983135:TLM983136 TVI983135:TVI983136 UFE983135:UFE983136 UPA983135:UPA983136 UYW983135:UYW983136 VIS983135:VIS983136 VSO983135:VSO983136 WCK983135:WCK983136 WMG983135:WMG983136 WWC983135:WWC983136">
      <formula1>"　,４,５,６,７,８,９,１０,１１,１２,１,２,３"</formula1>
    </dataValidation>
    <dataValidation type="list" errorStyle="warning" operator="equal" allowBlank="1" showInputMessage="1" showErrorMessage="1" sqref="X95:X96 JT95:JT96 TP95:TP96 ADL95:ADL96 ANH95:ANH96 AXD95:AXD96 BGZ95:BGZ96 BQV95:BQV96 CAR95:CAR96 CKN95:CKN96 CUJ95:CUJ96 DEF95:DEF96 DOB95:DOB96 DXX95:DXX96 EHT95:EHT96 ERP95:ERP96 FBL95:FBL96 FLH95:FLH96 FVD95:FVD96 GEZ95:GEZ96 GOV95:GOV96 GYR95:GYR96 HIN95:HIN96 HSJ95:HSJ96 ICF95:ICF96 IMB95:IMB96 IVX95:IVX96 JFT95:JFT96 JPP95:JPP96 JZL95:JZL96 KJH95:KJH96 KTD95:KTD96 LCZ95:LCZ96 LMV95:LMV96 LWR95:LWR96 MGN95:MGN96 MQJ95:MQJ96 NAF95:NAF96 NKB95:NKB96 NTX95:NTX96 ODT95:ODT96 ONP95:ONP96 OXL95:OXL96 PHH95:PHH96 PRD95:PRD96 QAZ95:QAZ96 QKV95:QKV96 QUR95:QUR96 REN95:REN96 ROJ95:ROJ96 RYF95:RYF96 SIB95:SIB96 SRX95:SRX96 TBT95:TBT96 TLP95:TLP96 TVL95:TVL96 UFH95:UFH96 UPD95:UPD96 UYZ95:UYZ96 VIV95:VIV96 VSR95:VSR96 WCN95:WCN96 WMJ95:WMJ96 WWF95:WWF96 X65631:X65632 JT65631:JT65632 TP65631:TP65632 ADL65631:ADL65632 ANH65631:ANH65632 AXD65631:AXD65632 BGZ65631:BGZ65632 BQV65631:BQV65632 CAR65631:CAR65632 CKN65631:CKN65632 CUJ65631:CUJ65632 DEF65631:DEF65632 DOB65631:DOB65632 DXX65631:DXX65632 EHT65631:EHT65632 ERP65631:ERP65632 FBL65631:FBL65632 FLH65631:FLH65632 FVD65631:FVD65632 GEZ65631:GEZ65632 GOV65631:GOV65632 GYR65631:GYR65632 HIN65631:HIN65632 HSJ65631:HSJ65632 ICF65631:ICF65632 IMB65631:IMB65632 IVX65631:IVX65632 JFT65631:JFT65632 JPP65631:JPP65632 JZL65631:JZL65632 KJH65631:KJH65632 KTD65631:KTD65632 LCZ65631:LCZ65632 LMV65631:LMV65632 LWR65631:LWR65632 MGN65631:MGN65632 MQJ65631:MQJ65632 NAF65631:NAF65632 NKB65631:NKB65632 NTX65631:NTX65632 ODT65631:ODT65632 ONP65631:ONP65632 OXL65631:OXL65632 PHH65631:PHH65632 PRD65631:PRD65632 QAZ65631:QAZ65632 QKV65631:QKV65632 QUR65631:QUR65632 REN65631:REN65632 ROJ65631:ROJ65632 RYF65631:RYF65632 SIB65631:SIB65632 SRX65631:SRX65632 TBT65631:TBT65632 TLP65631:TLP65632 TVL65631:TVL65632 UFH65631:UFH65632 UPD65631:UPD65632 UYZ65631:UYZ65632 VIV65631:VIV65632 VSR65631:VSR65632 WCN65631:WCN65632 WMJ65631:WMJ65632 WWF65631:WWF65632 X131167:X131168 JT131167:JT131168 TP131167:TP131168 ADL131167:ADL131168 ANH131167:ANH131168 AXD131167:AXD131168 BGZ131167:BGZ131168 BQV131167:BQV131168 CAR131167:CAR131168 CKN131167:CKN131168 CUJ131167:CUJ131168 DEF131167:DEF131168 DOB131167:DOB131168 DXX131167:DXX131168 EHT131167:EHT131168 ERP131167:ERP131168 FBL131167:FBL131168 FLH131167:FLH131168 FVD131167:FVD131168 GEZ131167:GEZ131168 GOV131167:GOV131168 GYR131167:GYR131168 HIN131167:HIN131168 HSJ131167:HSJ131168 ICF131167:ICF131168 IMB131167:IMB131168 IVX131167:IVX131168 JFT131167:JFT131168 JPP131167:JPP131168 JZL131167:JZL131168 KJH131167:KJH131168 KTD131167:KTD131168 LCZ131167:LCZ131168 LMV131167:LMV131168 LWR131167:LWR131168 MGN131167:MGN131168 MQJ131167:MQJ131168 NAF131167:NAF131168 NKB131167:NKB131168 NTX131167:NTX131168 ODT131167:ODT131168 ONP131167:ONP131168 OXL131167:OXL131168 PHH131167:PHH131168 PRD131167:PRD131168 QAZ131167:QAZ131168 QKV131167:QKV131168 QUR131167:QUR131168 REN131167:REN131168 ROJ131167:ROJ131168 RYF131167:RYF131168 SIB131167:SIB131168 SRX131167:SRX131168 TBT131167:TBT131168 TLP131167:TLP131168 TVL131167:TVL131168 UFH131167:UFH131168 UPD131167:UPD131168 UYZ131167:UYZ131168 VIV131167:VIV131168 VSR131167:VSR131168 WCN131167:WCN131168 WMJ131167:WMJ131168 WWF131167:WWF131168 X196703:X196704 JT196703:JT196704 TP196703:TP196704 ADL196703:ADL196704 ANH196703:ANH196704 AXD196703:AXD196704 BGZ196703:BGZ196704 BQV196703:BQV196704 CAR196703:CAR196704 CKN196703:CKN196704 CUJ196703:CUJ196704 DEF196703:DEF196704 DOB196703:DOB196704 DXX196703:DXX196704 EHT196703:EHT196704 ERP196703:ERP196704 FBL196703:FBL196704 FLH196703:FLH196704 FVD196703:FVD196704 GEZ196703:GEZ196704 GOV196703:GOV196704 GYR196703:GYR196704 HIN196703:HIN196704 HSJ196703:HSJ196704 ICF196703:ICF196704 IMB196703:IMB196704 IVX196703:IVX196704 JFT196703:JFT196704 JPP196703:JPP196704 JZL196703:JZL196704 KJH196703:KJH196704 KTD196703:KTD196704 LCZ196703:LCZ196704 LMV196703:LMV196704 LWR196703:LWR196704 MGN196703:MGN196704 MQJ196703:MQJ196704 NAF196703:NAF196704 NKB196703:NKB196704 NTX196703:NTX196704 ODT196703:ODT196704 ONP196703:ONP196704 OXL196703:OXL196704 PHH196703:PHH196704 PRD196703:PRD196704 QAZ196703:QAZ196704 QKV196703:QKV196704 QUR196703:QUR196704 REN196703:REN196704 ROJ196703:ROJ196704 RYF196703:RYF196704 SIB196703:SIB196704 SRX196703:SRX196704 TBT196703:TBT196704 TLP196703:TLP196704 TVL196703:TVL196704 UFH196703:UFH196704 UPD196703:UPD196704 UYZ196703:UYZ196704 VIV196703:VIV196704 VSR196703:VSR196704 WCN196703:WCN196704 WMJ196703:WMJ196704 WWF196703:WWF196704 X262239:X262240 JT262239:JT262240 TP262239:TP262240 ADL262239:ADL262240 ANH262239:ANH262240 AXD262239:AXD262240 BGZ262239:BGZ262240 BQV262239:BQV262240 CAR262239:CAR262240 CKN262239:CKN262240 CUJ262239:CUJ262240 DEF262239:DEF262240 DOB262239:DOB262240 DXX262239:DXX262240 EHT262239:EHT262240 ERP262239:ERP262240 FBL262239:FBL262240 FLH262239:FLH262240 FVD262239:FVD262240 GEZ262239:GEZ262240 GOV262239:GOV262240 GYR262239:GYR262240 HIN262239:HIN262240 HSJ262239:HSJ262240 ICF262239:ICF262240 IMB262239:IMB262240 IVX262239:IVX262240 JFT262239:JFT262240 JPP262239:JPP262240 JZL262239:JZL262240 KJH262239:KJH262240 KTD262239:KTD262240 LCZ262239:LCZ262240 LMV262239:LMV262240 LWR262239:LWR262240 MGN262239:MGN262240 MQJ262239:MQJ262240 NAF262239:NAF262240 NKB262239:NKB262240 NTX262239:NTX262240 ODT262239:ODT262240 ONP262239:ONP262240 OXL262239:OXL262240 PHH262239:PHH262240 PRD262239:PRD262240 QAZ262239:QAZ262240 QKV262239:QKV262240 QUR262239:QUR262240 REN262239:REN262240 ROJ262239:ROJ262240 RYF262239:RYF262240 SIB262239:SIB262240 SRX262239:SRX262240 TBT262239:TBT262240 TLP262239:TLP262240 TVL262239:TVL262240 UFH262239:UFH262240 UPD262239:UPD262240 UYZ262239:UYZ262240 VIV262239:VIV262240 VSR262239:VSR262240 WCN262239:WCN262240 WMJ262239:WMJ262240 WWF262239:WWF262240 X327775:X327776 JT327775:JT327776 TP327775:TP327776 ADL327775:ADL327776 ANH327775:ANH327776 AXD327775:AXD327776 BGZ327775:BGZ327776 BQV327775:BQV327776 CAR327775:CAR327776 CKN327775:CKN327776 CUJ327775:CUJ327776 DEF327775:DEF327776 DOB327775:DOB327776 DXX327775:DXX327776 EHT327775:EHT327776 ERP327775:ERP327776 FBL327775:FBL327776 FLH327775:FLH327776 FVD327775:FVD327776 GEZ327775:GEZ327776 GOV327775:GOV327776 GYR327775:GYR327776 HIN327775:HIN327776 HSJ327775:HSJ327776 ICF327775:ICF327776 IMB327775:IMB327776 IVX327775:IVX327776 JFT327775:JFT327776 JPP327775:JPP327776 JZL327775:JZL327776 KJH327775:KJH327776 KTD327775:KTD327776 LCZ327775:LCZ327776 LMV327775:LMV327776 LWR327775:LWR327776 MGN327775:MGN327776 MQJ327775:MQJ327776 NAF327775:NAF327776 NKB327775:NKB327776 NTX327775:NTX327776 ODT327775:ODT327776 ONP327775:ONP327776 OXL327775:OXL327776 PHH327775:PHH327776 PRD327775:PRD327776 QAZ327775:QAZ327776 QKV327775:QKV327776 QUR327775:QUR327776 REN327775:REN327776 ROJ327775:ROJ327776 RYF327775:RYF327776 SIB327775:SIB327776 SRX327775:SRX327776 TBT327775:TBT327776 TLP327775:TLP327776 TVL327775:TVL327776 UFH327775:UFH327776 UPD327775:UPD327776 UYZ327775:UYZ327776 VIV327775:VIV327776 VSR327775:VSR327776 WCN327775:WCN327776 WMJ327775:WMJ327776 WWF327775:WWF327776 X393311:X393312 JT393311:JT393312 TP393311:TP393312 ADL393311:ADL393312 ANH393311:ANH393312 AXD393311:AXD393312 BGZ393311:BGZ393312 BQV393311:BQV393312 CAR393311:CAR393312 CKN393311:CKN393312 CUJ393311:CUJ393312 DEF393311:DEF393312 DOB393311:DOB393312 DXX393311:DXX393312 EHT393311:EHT393312 ERP393311:ERP393312 FBL393311:FBL393312 FLH393311:FLH393312 FVD393311:FVD393312 GEZ393311:GEZ393312 GOV393311:GOV393312 GYR393311:GYR393312 HIN393311:HIN393312 HSJ393311:HSJ393312 ICF393311:ICF393312 IMB393311:IMB393312 IVX393311:IVX393312 JFT393311:JFT393312 JPP393311:JPP393312 JZL393311:JZL393312 KJH393311:KJH393312 KTD393311:KTD393312 LCZ393311:LCZ393312 LMV393311:LMV393312 LWR393311:LWR393312 MGN393311:MGN393312 MQJ393311:MQJ393312 NAF393311:NAF393312 NKB393311:NKB393312 NTX393311:NTX393312 ODT393311:ODT393312 ONP393311:ONP393312 OXL393311:OXL393312 PHH393311:PHH393312 PRD393311:PRD393312 QAZ393311:QAZ393312 QKV393311:QKV393312 QUR393311:QUR393312 REN393311:REN393312 ROJ393311:ROJ393312 RYF393311:RYF393312 SIB393311:SIB393312 SRX393311:SRX393312 TBT393311:TBT393312 TLP393311:TLP393312 TVL393311:TVL393312 UFH393311:UFH393312 UPD393311:UPD393312 UYZ393311:UYZ393312 VIV393311:VIV393312 VSR393311:VSR393312 WCN393311:WCN393312 WMJ393311:WMJ393312 WWF393311:WWF393312 X458847:X458848 JT458847:JT458848 TP458847:TP458848 ADL458847:ADL458848 ANH458847:ANH458848 AXD458847:AXD458848 BGZ458847:BGZ458848 BQV458847:BQV458848 CAR458847:CAR458848 CKN458847:CKN458848 CUJ458847:CUJ458848 DEF458847:DEF458848 DOB458847:DOB458848 DXX458847:DXX458848 EHT458847:EHT458848 ERP458847:ERP458848 FBL458847:FBL458848 FLH458847:FLH458848 FVD458847:FVD458848 GEZ458847:GEZ458848 GOV458847:GOV458848 GYR458847:GYR458848 HIN458847:HIN458848 HSJ458847:HSJ458848 ICF458847:ICF458848 IMB458847:IMB458848 IVX458847:IVX458848 JFT458847:JFT458848 JPP458847:JPP458848 JZL458847:JZL458848 KJH458847:KJH458848 KTD458847:KTD458848 LCZ458847:LCZ458848 LMV458847:LMV458848 LWR458847:LWR458848 MGN458847:MGN458848 MQJ458847:MQJ458848 NAF458847:NAF458848 NKB458847:NKB458848 NTX458847:NTX458848 ODT458847:ODT458848 ONP458847:ONP458848 OXL458847:OXL458848 PHH458847:PHH458848 PRD458847:PRD458848 QAZ458847:QAZ458848 QKV458847:QKV458848 QUR458847:QUR458848 REN458847:REN458848 ROJ458847:ROJ458848 RYF458847:RYF458848 SIB458847:SIB458848 SRX458847:SRX458848 TBT458847:TBT458848 TLP458847:TLP458848 TVL458847:TVL458848 UFH458847:UFH458848 UPD458847:UPD458848 UYZ458847:UYZ458848 VIV458847:VIV458848 VSR458847:VSR458848 WCN458847:WCN458848 WMJ458847:WMJ458848 WWF458847:WWF458848 X524383:X524384 JT524383:JT524384 TP524383:TP524384 ADL524383:ADL524384 ANH524383:ANH524384 AXD524383:AXD524384 BGZ524383:BGZ524384 BQV524383:BQV524384 CAR524383:CAR524384 CKN524383:CKN524384 CUJ524383:CUJ524384 DEF524383:DEF524384 DOB524383:DOB524384 DXX524383:DXX524384 EHT524383:EHT524384 ERP524383:ERP524384 FBL524383:FBL524384 FLH524383:FLH524384 FVD524383:FVD524384 GEZ524383:GEZ524384 GOV524383:GOV524384 GYR524383:GYR524384 HIN524383:HIN524384 HSJ524383:HSJ524384 ICF524383:ICF524384 IMB524383:IMB524384 IVX524383:IVX524384 JFT524383:JFT524384 JPP524383:JPP524384 JZL524383:JZL524384 KJH524383:KJH524384 KTD524383:KTD524384 LCZ524383:LCZ524384 LMV524383:LMV524384 LWR524383:LWR524384 MGN524383:MGN524384 MQJ524383:MQJ524384 NAF524383:NAF524384 NKB524383:NKB524384 NTX524383:NTX524384 ODT524383:ODT524384 ONP524383:ONP524384 OXL524383:OXL524384 PHH524383:PHH524384 PRD524383:PRD524384 QAZ524383:QAZ524384 QKV524383:QKV524384 QUR524383:QUR524384 REN524383:REN524384 ROJ524383:ROJ524384 RYF524383:RYF524384 SIB524383:SIB524384 SRX524383:SRX524384 TBT524383:TBT524384 TLP524383:TLP524384 TVL524383:TVL524384 UFH524383:UFH524384 UPD524383:UPD524384 UYZ524383:UYZ524384 VIV524383:VIV524384 VSR524383:VSR524384 WCN524383:WCN524384 WMJ524383:WMJ524384 WWF524383:WWF524384 X589919:X589920 JT589919:JT589920 TP589919:TP589920 ADL589919:ADL589920 ANH589919:ANH589920 AXD589919:AXD589920 BGZ589919:BGZ589920 BQV589919:BQV589920 CAR589919:CAR589920 CKN589919:CKN589920 CUJ589919:CUJ589920 DEF589919:DEF589920 DOB589919:DOB589920 DXX589919:DXX589920 EHT589919:EHT589920 ERP589919:ERP589920 FBL589919:FBL589920 FLH589919:FLH589920 FVD589919:FVD589920 GEZ589919:GEZ589920 GOV589919:GOV589920 GYR589919:GYR589920 HIN589919:HIN589920 HSJ589919:HSJ589920 ICF589919:ICF589920 IMB589919:IMB589920 IVX589919:IVX589920 JFT589919:JFT589920 JPP589919:JPP589920 JZL589919:JZL589920 KJH589919:KJH589920 KTD589919:KTD589920 LCZ589919:LCZ589920 LMV589919:LMV589920 LWR589919:LWR589920 MGN589919:MGN589920 MQJ589919:MQJ589920 NAF589919:NAF589920 NKB589919:NKB589920 NTX589919:NTX589920 ODT589919:ODT589920 ONP589919:ONP589920 OXL589919:OXL589920 PHH589919:PHH589920 PRD589919:PRD589920 QAZ589919:QAZ589920 QKV589919:QKV589920 QUR589919:QUR589920 REN589919:REN589920 ROJ589919:ROJ589920 RYF589919:RYF589920 SIB589919:SIB589920 SRX589919:SRX589920 TBT589919:TBT589920 TLP589919:TLP589920 TVL589919:TVL589920 UFH589919:UFH589920 UPD589919:UPD589920 UYZ589919:UYZ589920 VIV589919:VIV589920 VSR589919:VSR589920 WCN589919:WCN589920 WMJ589919:WMJ589920 WWF589919:WWF589920 X655455:X655456 JT655455:JT655456 TP655455:TP655456 ADL655455:ADL655456 ANH655455:ANH655456 AXD655455:AXD655456 BGZ655455:BGZ655456 BQV655455:BQV655456 CAR655455:CAR655456 CKN655455:CKN655456 CUJ655455:CUJ655456 DEF655455:DEF655456 DOB655455:DOB655456 DXX655455:DXX655456 EHT655455:EHT655456 ERP655455:ERP655456 FBL655455:FBL655456 FLH655455:FLH655456 FVD655455:FVD655456 GEZ655455:GEZ655456 GOV655455:GOV655456 GYR655455:GYR655456 HIN655455:HIN655456 HSJ655455:HSJ655456 ICF655455:ICF655456 IMB655455:IMB655456 IVX655455:IVX655456 JFT655455:JFT655456 JPP655455:JPP655456 JZL655455:JZL655456 KJH655455:KJH655456 KTD655455:KTD655456 LCZ655455:LCZ655456 LMV655455:LMV655456 LWR655455:LWR655456 MGN655455:MGN655456 MQJ655455:MQJ655456 NAF655455:NAF655456 NKB655455:NKB655456 NTX655455:NTX655456 ODT655455:ODT655456 ONP655455:ONP655456 OXL655455:OXL655456 PHH655455:PHH655456 PRD655455:PRD655456 QAZ655455:QAZ655456 QKV655455:QKV655456 QUR655455:QUR655456 REN655455:REN655456 ROJ655455:ROJ655456 RYF655455:RYF655456 SIB655455:SIB655456 SRX655455:SRX655456 TBT655455:TBT655456 TLP655455:TLP655456 TVL655455:TVL655456 UFH655455:UFH655456 UPD655455:UPD655456 UYZ655455:UYZ655456 VIV655455:VIV655456 VSR655455:VSR655456 WCN655455:WCN655456 WMJ655455:WMJ655456 WWF655455:WWF655456 X720991:X720992 JT720991:JT720992 TP720991:TP720992 ADL720991:ADL720992 ANH720991:ANH720992 AXD720991:AXD720992 BGZ720991:BGZ720992 BQV720991:BQV720992 CAR720991:CAR720992 CKN720991:CKN720992 CUJ720991:CUJ720992 DEF720991:DEF720992 DOB720991:DOB720992 DXX720991:DXX720992 EHT720991:EHT720992 ERP720991:ERP720992 FBL720991:FBL720992 FLH720991:FLH720992 FVD720991:FVD720992 GEZ720991:GEZ720992 GOV720991:GOV720992 GYR720991:GYR720992 HIN720991:HIN720992 HSJ720991:HSJ720992 ICF720991:ICF720992 IMB720991:IMB720992 IVX720991:IVX720992 JFT720991:JFT720992 JPP720991:JPP720992 JZL720991:JZL720992 KJH720991:KJH720992 KTD720991:KTD720992 LCZ720991:LCZ720992 LMV720991:LMV720992 LWR720991:LWR720992 MGN720991:MGN720992 MQJ720991:MQJ720992 NAF720991:NAF720992 NKB720991:NKB720992 NTX720991:NTX720992 ODT720991:ODT720992 ONP720991:ONP720992 OXL720991:OXL720992 PHH720991:PHH720992 PRD720991:PRD720992 QAZ720991:QAZ720992 QKV720991:QKV720992 QUR720991:QUR720992 REN720991:REN720992 ROJ720991:ROJ720992 RYF720991:RYF720992 SIB720991:SIB720992 SRX720991:SRX720992 TBT720991:TBT720992 TLP720991:TLP720992 TVL720991:TVL720992 UFH720991:UFH720992 UPD720991:UPD720992 UYZ720991:UYZ720992 VIV720991:VIV720992 VSR720991:VSR720992 WCN720991:WCN720992 WMJ720991:WMJ720992 WWF720991:WWF720992 X786527:X786528 JT786527:JT786528 TP786527:TP786528 ADL786527:ADL786528 ANH786527:ANH786528 AXD786527:AXD786528 BGZ786527:BGZ786528 BQV786527:BQV786528 CAR786527:CAR786528 CKN786527:CKN786528 CUJ786527:CUJ786528 DEF786527:DEF786528 DOB786527:DOB786528 DXX786527:DXX786528 EHT786527:EHT786528 ERP786527:ERP786528 FBL786527:FBL786528 FLH786527:FLH786528 FVD786527:FVD786528 GEZ786527:GEZ786528 GOV786527:GOV786528 GYR786527:GYR786528 HIN786527:HIN786528 HSJ786527:HSJ786528 ICF786527:ICF786528 IMB786527:IMB786528 IVX786527:IVX786528 JFT786527:JFT786528 JPP786527:JPP786528 JZL786527:JZL786528 KJH786527:KJH786528 KTD786527:KTD786528 LCZ786527:LCZ786528 LMV786527:LMV786528 LWR786527:LWR786528 MGN786527:MGN786528 MQJ786527:MQJ786528 NAF786527:NAF786528 NKB786527:NKB786528 NTX786527:NTX786528 ODT786527:ODT786528 ONP786527:ONP786528 OXL786527:OXL786528 PHH786527:PHH786528 PRD786527:PRD786528 QAZ786527:QAZ786528 QKV786527:QKV786528 QUR786527:QUR786528 REN786527:REN786528 ROJ786527:ROJ786528 RYF786527:RYF786528 SIB786527:SIB786528 SRX786527:SRX786528 TBT786527:TBT786528 TLP786527:TLP786528 TVL786527:TVL786528 UFH786527:UFH786528 UPD786527:UPD786528 UYZ786527:UYZ786528 VIV786527:VIV786528 VSR786527:VSR786528 WCN786527:WCN786528 WMJ786527:WMJ786528 WWF786527:WWF786528 X852063:X852064 JT852063:JT852064 TP852063:TP852064 ADL852063:ADL852064 ANH852063:ANH852064 AXD852063:AXD852064 BGZ852063:BGZ852064 BQV852063:BQV852064 CAR852063:CAR852064 CKN852063:CKN852064 CUJ852063:CUJ852064 DEF852063:DEF852064 DOB852063:DOB852064 DXX852063:DXX852064 EHT852063:EHT852064 ERP852063:ERP852064 FBL852063:FBL852064 FLH852063:FLH852064 FVD852063:FVD852064 GEZ852063:GEZ852064 GOV852063:GOV852064 GYR852063:GYR852064 HIN852063:HIN852064 HSJ852063:HSJ852064 ICF852063:ICF852064 IMB852063:IMB852064 IVX852063:IVX852064 JFT852063:JFT852064 JPP852063:JPP852064 JZL852063:JZL852064 KJH852063:KJH852064 KTD852063:KTD852064 LCZ852063:LCZ852064 LMV852063:LMV852064 LWR852063:LWR852064 MGN852063:MGN852064 MQJ852063:MQJ852064 NAF852063:NAF852064 NKB852063:NKB852064 NTX852063:NTX852064 ODT852063:ODT852064 ONP852063:ONP852064 OXL852063:OXL852064 PHH852063:PHH852064 PRD852063:PRD852064 QAZ852063:QAZ852064 QKV852063:QKV852064 QUR852063:QUR852064 REN852063:REN852064 ROJ852063:ROJ852064 RYF852063:RYF852064 SIB852063:SIB852064 SRX852063:SRX852064 TBT852063:TBT852064 TLP852063:TLP852064 TVL852063:TVL852064 UFH852063:UFH852064 UPD852063:UPD852064 UYZ852063:UYZ852064 VIV852063:VIV852064 VSR852063:VSR852064 WCN852063:WCN852064 WMJ852063:WMJ852064 WWF852063:WWF852064 X917599:X917600 JT917599:JT917600 TP917599:TP917600 ADL917599:ADL917600 ANH917599:ANH917600 AXD917599:AXD917600 BGZ917599:BGZ917600 BQV917599:BQV917600 CAR917599:CAR917600 CKN917599:CKN917600 CUJ917599:CUJ917600 DEF917599:DEF917600 DOB917599:DOB917600 DXX917599:DXX917600 EHT917599:EHT917600 ERP917599:ERP917600 FBL917599:FBL917600 FLH917599:FLH917600 FVD917599:FVD917600 GEZ917599:GEZ917600 GOV917599:GOV917600 GYR917599:GYR917600 HIN917599:HIN917600 HSJ917599:HSJ917600 ICF917599:ICF917600 IMB917599:IMB917600 IVX917599:IVX917600 JFT917599:JFT917600 JPP917599:JPP917600 JZL917599:JZL917600 KJH917599:KJH917600 KTD917599:KTD917600 LCZ917599:LCZ917600 LMV917599:LMV917600 LWR917599:LWR917600 MGN917599:MGN917600 MQJ917599:MQJ917600 NAF917599:NAF917600 NKB917599:NKB917600 NTX917599:NTX917600 ODT917599:ODT917600 ONP917599:ONP917600 OXL917599:OXL917600 PHH917599:PHH917600 PRD917599:PRD917600 QAZ917599:QAZ917600 QKV917599:QKV917600 QUR917599:QUR917600 REN917599:REN917600 ROJ917599:ROJ917600 RYF917599:RYF917600 SIB917599:SIB917600 SRX917599:SRX917600 TBT917599:TBT917600 TLP917599:TLP917600 TVL917599:TVL917600 UFH917599:UFH917600 UPD917599:UPD917600 UYZ917599:UYZ917600 VIV917599:VIV917600 VSR917599:VSR917600 WCN917599:WCN917600 WMJ917599:WMJ917600 WWF917599:WWF917600 X983135:X983136 JT983135:JT983136 TP983135:TP983136 ADL983135:ADL983136 ANH983135:ANH983136 AXD983135:AXD983136 BGZ983135:BGZ983136 BQV983135:BQV983136 CAR983135:CAR983136 CKN983135:CKN983136 CUJ983135:CUJ983136 DEF983135:DEF983136 DOB983135:DOB983136 DXX983135:DXX983136 EHT983135:EHT983136 ERP983135:ERP983136 FBL983135:FBL983136 FLH983135:FLH983136 FVD983135:FVD983136 GEZ983135:GEZ983136 GOV983135:GOV983136 GYR983135:GYR983136 HIN983135:HIN983136 HSJ983135:HSJ983136 ICF983135:ICF983136 IMB983135:IMB983136 IVX983135:IVX983136 JFT983135:JFT983136 JPP983135:JPP983136 JZL983135:JZL983136 KJH983135:KJH983136 KTD983135:KTD983136 LCZ983135:LCZ983136 LMV983135:LMV983136 LWR983135:LWR983136 MGN983135:MGN983136 MQJ983135:MQJ983136 NAF983135:NAF983136 NKB983135:NKB983136 NTX983135:NTX983136 ODT983135:ODT983136 ONP983135:ONP983136 OXL983135:OXL983136 PHH983135:PHH983136 PRD983135:PRD983136 QAZ983135:QAZ983136 QKV983135:QKV983136 QUR983135:QUR983136 REN983135:REN983136 ROJ983135:ROJ983136 RYF983135:RYF983136 SIB983135:SIB983136 SRX983135:SRX983136 TBT983135:TBT983136 TLP983135:TLP983136 TVL983135:TVL983136 UFH983135:UFH983136 UPD983135:UPD983136 UYZ983135:UYZ983136 VIV983135:VIV983136 VSR983135:VSR983136 WCN983135:WCN983136 WMJ983135:WMJ983136 WWF983135:WWF983136">
      <formula1>"　,1"</formula1>
    </dataValidation>
    <dataValidation type="list" errorStyle="warning" allowBlank="1" showInputMessage="1" showErrorMessage="1" sqref="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formula1>"代表取締役,取締役,代表取締役社長,理事長,代表理事,理事,無限責任社員,会長,市長,町長,村長"</formula1>
    </dataValidation>
    <dataValidation imeMode="fullAlpha" allowBlank="1" showInputMessage="1" showErrorMessage="1" sqref="Y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Y65569 JU65569 TQ65569 ADM65569 ANI65569 AXE65569 BHA65569 BQW65569 CAS65569 CKO65569 CUK65569 DEG65569 DOC65569 DXY65569 EHU65569 ERQ65569 FBM65569 FLI65569 FVE65569 GFA65569 GOW65569 GYS65569 HIO65569 HSK65569 ICG65569 IMC65569 IVY65569 JFU65569 JPQ65569 JZM65569 KJI65569 KTE65569 LDA65569 LMW65569 LWS65569 MGO65569 MQK65569 NAG65569 NKC65569 NTY65569 ODU65569 ONQ65569 OXM65569 PHI65569 PRE65569 QBA65569 QKW65569 QUS65569 REO65569 ROK65569 RYG65569 SIC65569 SRY65569 TBU65569 TLQ65569 TVM65569 UFI65569 UPE65569 UZA65569 VIW65569 VSS65569 WCO65569 WMK65569 WWG65569 Y131105 JU131105 TQ131105 ADM131105 ANI131105 AXE131105 BHA131105 BQW131105 CAS131105 CKO131105 CUK131105 DEG131105 DOC131105 DXY131105 EHU131105 ERQ131105 FBM131105 FLI131105 FVE131105 GFA131105 GOW131105 GYS131105 HIO131105 HSK131105 ICG131105 IMC131105 IVY131105 JFU131105 JPQ131105 JZM131105 KJI131105 KTE131105 LDA131105 LMW131105 LWS131105 MGO131105 MQK131105 NAG131105 NKC131105 NTY131105 ODU131105 ONQ131105 OXM131105 PHI131105 PRE131105 QBA131105 QKW131105 QUS131105 REO131105 ROK131105 RYG131105 SIC131105 SRY131105 TBU131105 TLQ131105 TVM131105 UFI131105 UPE131105 UZA131105 VIW131105 VSS131105 WCO131105 WMK131105 WWG131105 Y196641 JU196641 TQ196641 ADM196641 ANI196641 AXE196641 BHA196641 BQW196641 CAS196641 CKO196641 CUK196641 DEG196641 DOC196641 DXY196641 EHU196641 ERQ196641 FBM196641 FLI196641 FVE196641 GFA196641 GOW196641 GYS196641 HIO196641 HSK196641 ICG196641 IMC196641 IVY196641 JFU196641 JPQ196641 JZM196641 KJI196641 KTE196641 LDA196641 LMW196641 LWS196641 MGO196641 MQK196641 NAG196641 NKC196641 NTY196641 ODU196641 ONQ196641 OXM196641 PHI196641 PRE196641 QBA196641 QKW196641 QUS196641 REO196641 ROK196641 RYG196641 SIC196641 SRY196641 TBU196641 TLQ196641 TVM196641 UFI196641 UPE196641 UZA196641 VIW196641 VSS196641 WCO196641 WMK196641 WWG196641 Y262177 JU262177 TQ262177 ADM262177 ANI262177 AXE262177 BHA262177 BQW262177 CAS262177 CKO262177 CUK262177 DEG262177 DOC262177 DXY262177 EHU262177 ERQ262177 FBM262177 FLI262177 FVE262177 GFA262177 GOW262177 GYS262177 HIO262177 HSK262177 ICG262177 IMC262177 IVY262177 JFU262177 JPQ262177 JZM262177 KJI262177 KTE262177 LDA262177 LMW262177 LWS262177 MGO262177 MQK262177 NAG262177 NKC262177 NTY262177 ODU262177 ONQ262177 OXM262177 PHI262177 PRE262177 QBA262177 QKW262177 QUS262177 REO262177 ROK262177 RYG262177 SIC262177 SRY262177 TBU262177 TLQ262177 TVM262177 UFI262177 UPE262177 UZA262177 VIW262177 VSS262177 WCO262177 WMK262177 WWG262177 Y327713 JU327713 TQ327713 ADM327713 ANI327713 AXE327713 BHA327713 BQW327713 CAS327713 CKO327713 CUK327713 DEG327713 DOC327713 DXY327713 EHU327713 ERQ327713 FBM327713 FLI327713 FVE327713 GFA327713 GOW327713 GYS327713 HIO327713 HSK327713 ICG327713 IMC327713 IVY327713 JFU327713 JPQ327713 JZM327713 KJI327713 KTE327713 LDA327713 LMW327713 LWS327713 MGO327713 MQK327713 NAG327713 NKC327713 NTY327713 ODU327713 ONQ327713 OXM327713 PHI327713 PRE327713 QBA327713 QKW327713 QUS327713 REO327713 ROK327713 RYG327713 SIC327713 SRY327713 TBU327713 TLQ327713 TVM327713 UFI327713 UPE327713 UZA327713 VIW327713 VSS327713 WCO327713 WMK327713 WWG327713 Y393249 JU393249 TQ393249 ADM393249 ANI393249 AXE393249 BHA393249 BQW393249 CAS393249 CKO393249 CUK393249 DEG393249 DOC393249 DXY393249 EHU393249 ERQ393249 FBM393249 FLI393249 FVE393249 GFA393249 GOW393249 GYS393249 HIO393249 HSK393249 ICG393249 IMC393249 IVY393249 JFU393249 JPQ393249 JZM393249 KJI393249 KTE393249 LDA393249 LMW393249 LWS393249 MGO393249 MQK393249 NAG393249 NKC393249 NTY393249 ODU393249 ONQ393249 OXM393249 PHI393249 PRE393249 QBA393249 QKW393249 QUS393249 REO393249 ROK393249 RYG393249 SIC393249 SRY393249 TBU393249 TLQ393249 TVM393249 UFI393249 UPE393249 UZA393249 VIW393249 VSS393249 WCO393249 WMK393249 WWG393249 Y458785 JU458785 TQ458785 ADM458785 ANI458785 AXE458785 BHA458785 BQW458785 CAS458785 CKO458785 CUK458785 DEG458785 DOC458785 DXY458785 EHU458785 ERQ458785 FBM458785 FLI458785 FVE458785 GFA458785 GOW458785 GYS458785 HIO458785 HSK458785 ICG458785 IMC458785 IVY458785 JFU458785 JPQ458785 JZM458785 KJI458785 KTE458785 LDA458785 LMW458785 LWS458785 MGO458785 MQK458785 NAG458785 NKC458785 NTY458785 ODU458785 ONQ458785 OXM458785 PHI458785 PRE458785 QBA458785 QKW458785 QUS458785 REO458785 ROK458785 RYG458785 SIC458785 SRY458785 TBU458785 TLQ458785 TVM458785 UFI458785 UPE458785 UZA458785 VIW458785 VSS458785 WCO458785 WMK458785 WWG458785 Y524321 JU524321 TQ524321 ADM524321 ANI524321 AXE524321 BHA524321 BQW524321 CAS524321 CKO524321 CUK524321 DEG524321 DOC524321 DXY524321 EHU524321 ERQ524321 FBM524321 FLI524321 FVE524321 GFA524321 GOW524321 GYS524321 HIO524321 HSK524321 ICG524321 IMC524321 IVY524321 JFU524321 JPQ524321 JZM524321 KJI524321 KTE524321 LDA524321 LMW524321 LWS524321 MGO524321 MQK524321 NAG524321 NKC524321 NTY524321 ODU524321 ONQ524321 OXM524321 PHI524321 PRE524321 QBA524321 QKW524321 QUS524321 REO524321 ROK524321 RYG524321 SIC524321 SRY524321 TBU524321 TLQ524321 TVM524321 UFI524321 UPE524321 UZA524321 VIW524321 VSS524321 WCO524321 WMK524321 WWG524321 Y589857 JU589857 TQ589857 ADM589857 ANI589857 AXE589857 BHA589857 BQW589857 CAS589857 CKO589857 CUK589857 DEG589857 DOC589857 DXY589857 EHU589857 ERQ589857 FBM589857 FLI589857 FVE589857 GFA589857 GOW589857 GYS589857 HIO589857 HSK589857 ICG589857 IMC589857 IVY589857 JFU589857 JPQ589857 JZM589857 KJI589857 KTE589857 LDA589857 LMW589857 LWS589857 MGO589857 MQK589857 NAG589857 NKC589857 NTY589857 ODU589857 ONQ589857 OXM589857 PHI589857 PRE589857 QBA589857 QKW589857 QUS589857 REO589857 ROK589857 RYG589857 SIC589857 SRY589857 TBU589857 TLQ589857 TVM589857 UFI589857 UPE589857 UZA589857 VIW589857 VSS589857 WCO589857 WMK589857 WWG589857 Y655393 JU655393 TQ655393 ADM655393 ANI655393 AXE655393 BHA655393 BQW655393 CAS655393 CKO655393 CUK655393 DEG655393 DOC655393 DXY655393 EHU655393 ERQ655393 FBM655393 FLI655393 FVE655393 GFA655393 GOW655393 GYS655393 HIO655393 HSK655393 ICG655393 IMC655393 IVY655393 JFU655393 JPQ655393 JZM655393 KJI655393 KTE655393 LDA655393 LMW655393 LWS655393 MGO655393 MQK655393 NAG655393 NKC655393 NTY655393 ODU655393 ONQ655393 OXM655393 PHI655393 PRE655393 QBA655393 QKW655393 QUS655393 REO655393 ROK655393 RYG655393 SIC655393 SRY655393 TBU655393 TLQ655393 TVM655393 UFI655393 UPE655393 UZA655393 VIW655393 VSS655393 WCO655393 WMK655393 WWG655393 Y720929 JU720929 TQ720929 ADM720929 ANI720929 AXE720929 BHA720929 BQW720929 CAS720929 CKO720929 CUK720929 DEG720929 DOC720929 DXY720929 EHU720929 ERQ720929 FBM720929 FLI720929 FVE720929 GFA720929 GOW720929 GYS720929 HIO720929 HSK720929 ICG720929 IMC720929 IVY720929 JFU720929 JPQ720929 JZM720929 KJI720929 KTE720929 LDA720929 LMW720929 LWS720929 MGO720929 MQK720929 NAG720929 NKC720929 NTY720929 ODU720929 ONQ720929 OXM720929 PHI720929 PRE720929 QBA720929 QKW720929 QUS720929 REO720929 ROK720929 RYG720929 SIC720929 SRY720929 TBU720929 TLQ720929 TVM720929 UFI720929 UPE720929 UZA720929 VIW720929 VSS720929 WCO720929 WMK720929 WWG720929 Y786465 JU786465 TQ786465 ADM786465 ANI786465 AXE786465 BHA786465 BQW786465 CAS786465 CKO786465 CUK786465 DEG786465 DOC786465 DXY786465 EHU786465 ERQ786465 FBM786465 FLI786465 FVE786465 GFA786465 GOW786465 GYS786465 HIO786465 HSK786465 ICG786465 IMC786465 IVY786465 JFU786465 JPQ786465 JZM786465 KJI786465 KTE786465 LDA786465 LMW786465 LWS786465 MGO786465 MQK786465 NAG786465 NKC786465 NTY786465 ODU786465 ONQ786465 OXM786465 PHI786465 PRE786465 QBA786465 QKW786465 QUS786465 REO786465 ROK786465 RYG786465 SIC786465 SRY786465 TBU786465 TLQ786465 TVM786465 UFI786465 UPE786465 UZA786465 VIW786465 VSS786465 WCO786465 WMK786465 WWG786465 Y852001 JU852001 TQ852001 ADM852001 ANI852001 AXE852001 BHA852001 BQW852001 CAS852001 CKO852001 CUK852001 DEG852001 DOC852001 DXY852001 EHU852001 ERQ852001 FBM852001 FLI852001 FVE852001 GFA852001 GOW852001 GYS852001 HIO852001 HSK852001 ICG852001 IMC852001 IVY852001 JFU852001 JPQ852001 JZM852001 KJI852001 KTE852001 LDA852001 LMW852001 LWS852001 MGO852001 MQK852001 NAG852001 NKC852001 NTY852001 ODU852001 ONQ852001 OXM852001 PHI852001 PRE852001 QBA852001 QKW852001 QUS852001 REO852001 ROK852001 RYG852001 SIC852001 SRY852001 TBU852001 TLQ852001 TVM852001 UFI852001 UPE852001 UZA852001 VIW852001 VSS852001 WCO852001 WMK852001 WWG852001 Y917537 JU917537 TQ917537 ADM917537 ANI917537 AXE917537 BHA917537 BQW917537 CAS917537 CKO917537 CUK917537 DEG917537 DOC917537 DXY917537 EHU917537 ERQ917537 FBM917537 FLI917537 FVE917537 GFA917537 GOW917537 GYS917537 HIO917537 HSK917537 ICG917537 IMC917537 IVY917537 JFU917537 JPQ917537 JZM917537 KJI917537 KTE917537 LDA917537 LMW917537 LWS917537 MGO917537 MQK917537 NAG917537 NKC917537 NTY917537 ODU917537 ONQ917537 OXM917537 PHI917537 PRE917537 QBA917537 QKW917537 QUS917537 REO917537 ROK917537 RYG917537 SIC917537 SRY917537 TBU917537 TLQ917537 TVM917537 UFI917537 UPE917537 UZA917537 VIW917537 VSS917537 WCO917537 WMK917537 WWG917537 Y983073 JU983073 TQ983073 ADM983073 ANI983073 AXE983073 BHA983073 BQW983073 CAS983073 CKO983073 CUK983073 DEG983073 DOC983073 DXY983073 EHU983073 ERQ983073 FBM983073 FLI983073 FVE983073 GFA983073 GOW983073 GYS983073 HIO983073 HSK983073 ICG983073 IMC983073 IVY983073 JFU983073 JPQ983073 JZM983073 KJI983073 KTE983073 LDA983073 LMW983073 LWS983073 MGO983073 MQK983073 NAG983073 NKC983073 NTY983073 ODU983073 ONQ983073 OXM983073 PHI983073 PRE983073 QBA983073 QKW983073 QUS983073 REO983073 ROK983073 RYG983073 SIC983073 SRY983073 TBU983073 TLQ983073 TVM983073 UFI983073 UPE983073 UZA983073 VIW983073 VSS983073 WCO983073 WMK983073 WWG983073"/>
    <dataValidation type="list" errorStyle="warning" allowBlank="1" showInputMessage="1" showErrorMessage="1" sqref="H34:S34 JD34:JO34 SZ34:TK34 ACV34:ADG34 AMR34:ANC34 AWN34:AWY34 BGJ34:BGU34 BQF34:BQQ34 CAB34:CAM34 CJX34:CKI34 CTT34:CUE34 DDP34:DEA34 DNL34:DNW34 DXH34:DXS34 EHD34:EHO34 EQZ34:ERK34 FAV34:FBG34 FKR34:FLC34 FUN34:FUY34 GEJ34:GEU34 GOF34:GOQ34 GYB34:GYM34 HHX34:HII34 HRT34:HSE34 IBP34:ICA34 ILL34:ILW34 IVH34:IVS34 JFD34:JFO34 JOZ34:JPK34 JYV34:JZG34 KIR34:KJC34 KSN34:KSY34 LCJ34:LCU34 LMF34:LMQ34 LWB34:LWM34 MFX34:MGI34 MPT34:MQE34 MZP34:NAA34 NJL34:NJW34 NTH34:NTS34 ODD34:ODO34 OMZ34:ONK34 OWV34:OXG34 PGR34:PHC34 PQN34:PQY34 QAJ34:QAU34 QKF34:QKQ34 QUB34:QUM34 RDX34:REI34 RNT34:ROE34 RXP34:RYA34 SHL34:SHW34 SRH34:SRS34 TBD34:TBO34 TKZ34:TLK34 TUV34:TVG34 UER34:UFC34 UON34:UOY34 UYJ34:UYU34 VIF34:VIQ34 VSB34:VSM34 WBX34:WCI34 WLT34:WME34 WVP34:WWA34 H65570:S65570 JD65570:JO65570 SZ65570:TK65570 ACV65570:ADG65570 AMR65570:ANC65570 AWN65570:AWY65570 BGJ65570:BGU65570 BQF65570:BQQ65570 CAB65570:CAM65570 CJX65570:CKI65570 CTT65570:CUE65570 DDP65570:DEA65570 DNL65570:DNW65570 DXH65570:DXS65570 EHD65570:EHO65570 EQZ65570:ERK65570 FAV65570:FBG65570 FKR65570:FLC65570 FUN65570:FUY65570 GEJ65570:GEU65570 GOF65570:GOQ65570 GYB65570:GYM65570 HHX65570:HII65570 HRT65570:HSE65570 IBP65570:ICA65570 ILL65570:ILW65570 IVH65570:IVS65570 JFD65570:JFO65570 JOZ65570:JPK65570 JYV65570:JZG65570 KIR65570:KJC65570 KSN65570:KSY65570 LCJ65570:LCU65570 LMF65570:LMQ65570 LWB65570:LWM65570 MFX65570:MGI65570 MPT65570:MQE65570 MZP65570:NAA65570 NJL65570:NJW65570 NTH65570:NTS65570 ODD65570:ODO65570 OMZ65570:ONK65570 OWV65570:OXG65570 PGR65570:PHC65570 PQN65570:PQY65570 QAJ65570:QAU65570 QKF65570:QKQ65570 QUB65570:QUM65570 RDX65570:REI65570 RNT65570:ROE65570 RXP65570:RYA65570 SHL65570:SHW65570 SRH65570:SRS65570 TBD65570:TBO65570 TKZ65570:TLK65570 TUV65570:TVG65570 UER65570:UFC65570 UON65570:UOY65570 UYJ65570:UYU65570 VIF65570:VIQ65570 VSB65570:VSM65570 WBX65570:WCI65570 WLT65570:WME65570 WVP65570:WWA65570 H131106:S131106 JD131106:JO131106 SZ131106:TK131106 ACV131106:ADG131106 AMR131106:ANC131106 AWN131106:AWY131106 BGJ131106:BGU131106 BQF131106:BQQ131106 CAB131106:CAM131106 CJX131106:CKI131106 CTT131106:CUE131106 DDP131106:DEA131106 DNL131106:DNW131106 DXH131106:DXS131106 EHD131106:EHO131106 EQZ131106:ERK131106 FAV131106:FBG131106 FKR131106:FLC131106 FUN131106:FUY131106 GEJ131106:GEU131106 GOF131106:GOQ131106 GYB131106:GYM131106 HHX131106:HII131106 HRT131106:HSE131106 IBP131106:ICA131106 ILL131106:ILW131106 IVH131106:IVS131106 JFD131106:JFO131106 JOZ131106:JPK131106 JYV131106:JZG131106 KIR131106:KJC131106 KSN131106:KSY131106 LCJ131106:LCU131106 LMF131106:LMQ131106 LWB131106:LWM131106 MFX131106:MGI131106 MPT131106:MQE131106 MZP131106:NAA131106 NJL131106:NJW131106 NTH131106:NTS131106 ODD131106:ODO131106 OMZ131106:ONK131106 OWV131106:OXG131106 PGR131106:PHC131106 PQN131106:PQY131106 QAJ131106:QAU131106 QKF131106:QKQ131106 QUB131106:QUM131106 RDX131106:REI131106 RNT131106:ROE131106 RXP131106:RYA131106 SHL131106:SHW131106 SRH131106:SRS131106 TBD131106:TBO131106 TKZ131106:TLK131106 TUV131106:TVG131106 UER131106:UFC131106 UON131106:UOY131106 UYJ131106:UYU131106 VIF131106:VIQ131106 VSB131106:VSM131106 WBX131106:WCI131106 WLT131106:WME131106 WVP131106:WWA131106 H196642:S196642 JD196642:JO196642 SZ196642:TK196642 ACV196642:ADG196642 AMR196642:ANC196642 AWN196642:AWY196642 BGJ196642:BGU196642 BQF196642:BQQ196642 CAB196642:CAM196642 CJX196642:CKI196642 CTT196642:CUE196642 DDP196642:DEA196642 DNL196642:DNW196642 DXH196642:DXS196642 EHD196642:EHO196642 EQZ196642:ERK196642 FAV196642:FBG196642 FKR196642:FLC196642 FUN196642:FUY196642 GEJ196642:GEU196642 GOF196642:GOQ196642 GYB196642:GYM196642 HHX196642:HII196642 HRT196642:HSE196642 IBP196642:ICA196642 ILL196642:ILW196642 IVH196642:IVS196642 JFD196642:JFO196642 JOZ196642:JPK196642 JYV196642:JZG196642 KIR196642:KJC196642 KSN196642:KSY196642 LCJ196642:LCU196642 LMF196642:LMQ196642 LWB196642:LWM196642 MFX196642:MGI196642 MPT196642:MQE196642 MZP196642:NAA196642 NJL196642:NJW196642 NTH196642:NTS196642 ODD196642:ODO196642 OMZ196642:ONK196642 OWV196642:OXG196642 PGR196642:PHC196642 PQN196642:PQY196642 QAJ196642:QAU196642 QKF196642:QKQ196642 QUB196642:QUM196642 RDX196642:REI196642 RNT196642:ROE196642 RXP196642:RYA196642 SHL196642:SHW196642 SRH196642:SRS196642 TBD196642:TBO196642 TKZ196642:TLK196642 TUV196642:TVG196642 UER196642:UFC196642 UON196642:UOY196642 UYJ196642:UYU196642 VIF196642:VIQ196642 VSB196642:VSM196642 WBX196642:WCI196642 WLT196642:WME196642 WVP196642:WWA196642 H262178:S262178 JD262178:JO262178 SZ262178:TK262178 ACV262178:ADG262178 AMR262178:ANC262178 AWN262178:AWY262178 BGJ262178:BGU262178 BQF262178:BQQ262178 CAB262178:CAM262178 CJX262178:CKI262178 CTT262178:CUE262178 DDP262178:DEA262178 DNL262178:DNW262178 DXH262178:DXS262178 EHD262178:EHO262178 EQZ262178:ERK262178 FAV262178:FBG262178 FKR262178:FLC262178 FUN262178:FUY262178 GEJ262178:GEU262178 GOF262178:GOQ262178 GYB262178:GYM262178 HHX262178:HII262178 HRT262178:HSE262178 IBP262178:ICA262178 ILL262178:ILW262178 IVH262178:IVS262178 JFD262178:JFO262178 JOZ262178:JPK262178 JYV262178:JZG262178 KIR262178:KJC262178 KSN262178:KSY262178 LCJ262178:LCU262178 LMF262178:LMQ262178 LWB262178:LWM262178 MFX262178:MGI262178 MPT262178:MQE262178 MZP262178:NAA262178 NJL262178:NJW262178 NTH262178:NTS262178 ODD262178:ODO262178 OMZ262178:ONK262178 OWV262178:OXG262178 PGR262178:PHC262178 PQN262178:PQY262178 QAJ262178:QAU262178 QKF262178:QKQ262178 QUB262178:QUM262178 RDX262178:REI262178 RNT262178:ROE262178 RXP262178:RYA262178 SHL262178:SHW262178 SRH262178:SRS262178 TBD262178:TBO262178 TKZ262178:TLK262178 TUV262178:TVG262178 UER262178:UFC262178 UON262178:UOY262178 UYJ262178:UYU262178 VIF262178:VIQ262178 VSB262178:VSM262178 WBX262178:WCI262178 WLT262178:WME262178 WVP262178:WWA262178 H327714:S327714 JD327714:JO327714 SZ327714:TK327714 ACV327714:ADG327714 AMR327714:ANC327714 AWN327714:AWY327714 BGJ327714:BGU327714 BQF327714:BQQ327714 CAB327714:CAM327714 CJX327714:CKI327714 CTT327714:CUE327714 DDP327714:DEA327714 DNL327714:DNW327714 DXH327714:DXS327714 EHD327714:EHO327714 EQZ327714:ERK327714 FAV327714:FBG327714 FKR327714:FLC327714 FUN327714:FUY327714 GEJ327714:GEU327714 GOF327714:GOQ327714 GYB327714:GYM327714 HHX327714:HII327714 HRT327714:HSE327714 IBP327714:ICA327714 ILL327714:ILW327714 IVH327714:IVS327714 JFD327714:JFO327714 JOZ327714:JPK327714 JYV327714:JZG327714 KIR327714:KJC327714 KSN327714:KSY327714 LCJ327714:LCU327714 LMF327714:LMQ327714 LWB327714:LWM327714 MFX327714:MGI327714 MPT327714:MQE327714 MZP327714:NAA327714 NJL327714:NJW327714 NTH327714:NTS327714 ODD327714:ODO327714 OMZ327714:ONK327714 OWV327714:OXG327714 PGR327714:PHC327714 PQN327714:PQY327714 QAJ327714:QAU327714 QKF327714:QKQ327714 QUB327714:QUM327714 RDX327714:REI327714 RNT327714:ROE327714 RXP327714:RYA327714 SHL327714:SHW327714 SRH327714:SRS327714 TBD327714:TBO327714 TKZ327714:TLK327714 TUV327714:TVG327714 UER327714:UFC327714 UON327714:UOY327714 UYJ327714:UYU327714 VIF327714:VIQ327714 VSB327714:VSM327714 WBX327714:WCI327714 WLT327714:WME327714 WVP327714:WWA327714 H393250:S393250 JD393250:JO393250 SZ393250:TK393250 ACV393250:ADG393250 AMR393250:ANC393250 AWN393250:AWY393250 BGJ393250:BGU393250 BQF393250:BQQ393250 CAB393250:CAM393250 CJX393250:CKI393250 CTT393250:CUE393250 DDP393250:DEA393250 DNL393250:DNW393250 DXH393250:DXS393250 EHD393250:EHO393250 EQZ393250:ERK393250 FAV393250:FBG393250 FKR393250:FLC393250 FUN393250:FUY393250 GEJ393250:GEU393250 GOF393250:GOQ393250 GYB393250:GYM393250 HHX393250:HII393250 HRT393250:HSE393250 IBP393250:ICA393250 ILL393250:ILW393250 IVH393250:IVS393250 JFD393250:JFO393250 JOZ393250:JPK393250 JYV393250:JZG393250 KIR393250:KJC393250 KSN393250:KSY393250 LCJ393250:LCU393250 LMF393250:LMQ393250 LWB393250:LWM393250 MFX393250:MGI393250 MPT393250:MQE393250 MZP393250:NAA393250 NJL393250:NJW393250 NTH393250:NTS393250 ODD393250:ODO393250 OMZ393250:ONK393250 OWV393250:OXG393250 PGR393250:PHC393250 PQN393250:PQY393250 QAJ393250:QAU393250 QKF393250:QKQ393250 QUB393250:QUM393250 RDX393250:REI393250 RNT393250:ROE393250 RXP393250:RYA393250 SHL393250:SHW393250 SRH393250:SRS393250 TBD393250:TBO393250 TKZ393250:TLK393250 TUV393250:TVG393250 UER393250:UFC393250 UON393250:UOY393250 UYJ393250:UYU393250 VIF393250:VIQ393250 VSB393250:VSM393250 WBX393250:WCI393250 WLT393250:WME393250 WVP393250:WWA393250 H458786:S458786 JD458786:JO458786 SZ458786:TK458786 ACV458786:ADG458786 AMR458786:ANC458786 AWN458786:AWY458786 BGJ458786:BGU458786 BQF458786:BQQ458786 CAB458786:CAM458786 CJX458786:CKI458786 CTT458786:CUE458786 DDP458786:DEA458786 DNL458786:DNW458786 DXH458786:DXS458786 EHD458786:EHO458786 EQZ458786:ERK458786 FAV458786:FBG458786 FKR458786:FLC458786 FUN458786:FUY458786 GEJ458786:GEU458786 GOF458786:GOQ458786 GYB458786:GYM458786 HHX458786:HII458786 HRT458786:HSE458786 IBP458786:ICA458786 ILL458786:ILW458786 IVH458786:IVS458786 JFD458786:JFO458786 JOZ458786:JPK458786 JYV458786:JZG458786 KIR458786:KJC458786 KSN458786:KSY458786 LCJ458786:LCU458786 LMF458786:LMQ458786 LWB458786:LWM458786 MFX458786:MGI458786 MPT458786:MQE458786 MZP458786:NAA458786 NJL458786:NJW458786 NTH458786:NTS458786 ODD458786:ODO458786 OMZ458786:ONK458786 OWV458786:OXG458786 PGR458786:PHC458786 PQN458786:PQY458786 QAJ458786:QAU458786 QKF458786:QKQ458786 QUB458786:QUM458786 RDX458786:REI458786 RNT458786:ROE458786 RXP458786:RYA458786 SHL458786:SHW458786 SRH458786:SRS458786 TBD458786:TBO458786 TKZ458786:TLK458786 TUV458786:TVG458786 UER458786:UFC458786 UON458786:UOY458786 UYJ458786:UYU458786 VIF458786:VIQ458786 VSB458786:VSM458786 WBX458786:WCI458786 WLT458786:WME458786 WVP458786:WWA458786 H524322:S524322 JD524322:JO524322 SZ524322:TK524322 ACV524322:ADG524322 AMR524322:ANC524322 AWN524322:AWY524322 BGJ524322:BGU524322 BQF524322:BQQ524322 CAB524322:CAM524322 CJX524322:CKI524322 CTT524322:CUE524322 DDP524322:DEA524322 DNL524322:DNW524322 DXH524322:DXS524322 EHD524322:EHO524322 EQZ524322:ERK524322 FAV524322:FBG524322 FKR524322:FLC524322 FUN524322:FUY524322 GEJ524322:GEU524322 GOF524322:GOQ524322 GYB524322:GYM524322 HHX524322:HII524322 HRT524322:HSE524322 IBP524322:ICA524322 ILL524322:ILW524322 IVH524322:IVS524322 JFD524322:JFO524322 JOZ524322:JPK524322 JYV524322:JZG524322 KIR524322:KJC524322 KSN524322:KSY524322 LCJ524322:LCU524322 LMF524322:LMQ524322 LWB524322:LWM524322 MFX524322:MGI524322 MPT524322:MQE524322 MZP524322:NAA524322 NJL524322:NJW524322 NTH524322:NTS524322 ODD524322:ODO524322 OMZ524322:ONK524322 OWV524322:OXG524322 PGR524322:PHC524322 PQN524322:PQY524322 QAJ524322:QAU524322 QKF524322:QKQ524322 QUB524322:QUM524322 RDX524322:REI524322 RNT524322:ROE524322 RXP524322:RYA524322 SHL524322:SHW524322 SRH524322:SRS524322 TBD524322:TBO524322 TKZ524322:TLK524322 TUV524322:TVG524322 UER524322:UFC524322 UON524322:UOY524322 UYJ524322:UYU524322 VIF524322:VIQ524322 VSB524322:VSM524322 WBX524322:WCI524322 WLT524322:WME524322 WVP524322:WWA524322 H589858:S589858 JD589858:JO589858 SZ589858:TK589858 ACV589858:ADG589858 AMR589858:ANC589858 AWN589858:AWY589858 BGJ589858:BGU589858 BQF589858:BQQ589858 CAB589858:CAM589858 CJX589858:CKI589858 CTT589858:CUE589858 DDP589858:DEA589858 DNL589858:DNW589858 DXH589858:DXS589858 EHD589858:EHO589858 EQZ589858:ERK589858 FAV589858:FBG589858 FKR589858:FLC589858 FUN589858:FUY589858 GEJ589858:GEU589858 GOF589858:GOQ589858 GYB589858:GYM589858 HHX589858:HII589858 HRT589858:HSE589858 IBP589858:ICA589858 ILL589858:ILW589858 IVH589858:IVS589858 JFD589858:JFO589858 JOZ589858:JPK589858 JYV589858:JZG589858 KIR589858:KJC589858 KSN589858:KSY589858 LCJ589858:LCU589858 LMF589858:LMQ589858 LWB589858:LWM589858 MFX589858:MGI589858 MPT589858:MQE589858 MZP589858:NAA589858 NJL589858:NJW589858 NTH589858:NTS589858 ODD589858:ODO589858 OMZ589858:ONK589858 OWV589858:OXG589858 PGR589858:PHC589858 PQN589858:PQY589858 QAJ589858:QAU589858 QKF589858:QKQ589858 QUB589858:QUM589858 RDX589858:REI589858 RNT589858:ROE589858 RXP589858:RYA589858 SHL589858:SHW589858 SRH589858:SRS589858 TBD589858:TBO589858 TKZ589858:TLK589858 TUV589858:TVG589858 UER589858:UFC589858 UON589858:UOY589858 UYJ589858:UYU589858 VIF589858:VIQ589858 VSB589858:VSM589858 WBX589858:WCI589858 WLT589858:WME589858 WVP589858:WWA589858 H655394:S655394 JD655394:JO655394 SZ655394:TK655394 ACV655394:ADG655394 AMR655394:ANC655394 AWN655394:AWY655394 BGJ655394:BGU655394 BQF655394:BQQ655394 CAB655394:CAM655394 CJX655394:CKI655394 CTT655394:CUE655394 DDP655394:DEA655394 DNL655394:DNW655394 DXH655394:DXS655394 EHD655394:EHO655394 EQZ655394:ERK655394 FAV655394:FBG655394 FKR655394:FLC655394 FUN655394:FUY655394 GEJ655394:GEU655394 GOF655394:GOQ655394 GYB655394:GYM655394 HHX655394:HII655394 HRT655394:HSE655394 IBP655394:ICA655394 ILL655394:ILW655394 IVH655394:IVS655394 JFD655394:JFO655394 JOZ655394:JPK655394 JYV655394:JZG655394 KIR655394:KJC655394 KSN655394:KSY655394 LCJ655394:LCU655394 LMF655394:LMQ655394 LWB655394:LWM655394 MFX655394:MGI655394 MPT655394:MQE655394 MZP655394:NAA655394 NJL655394:NJW655394 NTH655394:NTS655394 ODD655394:ODO655394 OMZ655394:ONK655394 OWV655394:OXG655394 PGR655394:PHC655394 PQN655394:PQY655394 QAJ655394:QAU655394 QKF655394:QKQ655394 QUB655394:QUM655394 RDX655394:REI655394 RNT655394:ROE655394 RXP655394:RYA655394 SHL655394:SHW655394 SRH655394:SRS655394 TBD655394:TBO655394 TKZ655394:TLK655394 TUV655394:TVG655394 UER655394:UFC655394 UON655394:UOY655394 UYJ655394:UYU655394 VIF655394:VIQ655394 VSB655394:VSM655394 WBX655394:WCI655394 WLT655394:WME655394 WVP655394:WWA655394 H720930:S720930 JD720930:JO720930 SZ720930:TK720930 ACV720930:ADG720930 AMR720930:ANC720930 AWN720930:AWY720930 BGJ720930:BGU720930 BQF720930:BQQ720930 CAB720930:CAM720930 CJX720930:CKI720930 CTT720930:CUE720930 DDP720930:DEA720930 DNL720930:DNW720930 DXH720930:DXS720930 EHD720930:EHO720930 EQZ720930:ERK720930 FAV720930:FBG720930 FKR720930:FLC720930 FUN720930:FUY720930 GEJ720930:GEU720930 GOF720930:GOQ720930 GYB720930:GYM720930 HHX720930:HII720930 HRT720930:HSE720930 IBP720930:ICA720930 ILL720930:ILW720930 IVH720930:IVS720930 JFD720930:JFO720930 JOZ720930:JPK720930 JYV720930:JZG720930 KIR720930:KJC720930 KSN720930:KSY720930 LCJ720930:LCU720930 LMF720930:LMQ720930 LWB720930:LWM720930 MFX720930:MGI720930 MPT720930:MQE720930 MZP720930:NAA720930 NJL720930:NJW720930 NTH720930:NTS720930 ODD720930:ODO720930 OMZ720930:ONK720930 OWV720930:OXG720930 PGR720930:PHC720930 PQN720930:PQY720930 QAJ720930:QAU720930 QKF720930:QKQ720930 QUB720930:QUM720930 RDX720930:REI720930 RNT720930:ROE720930 RXP720930:RYA720930 SHL720930:SHW720930 SRH720930:SRS720930 TBD720930:TBO720930 TKZ720930:TLK720930 TUV720930:TVG720930 UER720930:UFC720930 UON720930:UOY720930 UYJ720930:UYU720930 VIF720930:VIQ720930 VSB720930:VSM720930 WBX720930:WCI720930 WLT720930:WME720930 WVP720930:WWA720930 H786466:S786466 JD786466:JO786466 SZ786466:TK786466 ACV786466:ADG786466 AMR786466:ANC786466 AWN786466:AWY786466 BGJ786466:BGU786466 BQF786466:BQQ786466 CAB786466:CAM786466 CJX786466:CKI786466 CTT786466:CUE786466 DDP786466:DEA786466 DNL786466:DNW786466 DXH786466:DXS786466 EHD786466:EHO786466 EQZ786466:ERK786466 FAV786466:FBG786466 FKR786466:FLC786466 FUN786466:FUY786466 GEJ786466:GEU786466 GOF786466:GOQ786466 GYB786466:GYM786466 HHX786466:HII786466 HRT786466:HSE786466 IBP786466:ICA786466 ILL786466:ILW786466 IVH786466:IVS786466 JFD786466:JFO786466 JOZ786466:JPK786466 JYV786466:JZG786466 KIR786466:KJC786466 KSN786466:KSY786466 LCJ786466:LCU786466 LMF786466:LMQ786466 LWB786466:LWM786466 MFX786466:MGI786466 MPT786466:MQE786466 MZP786466:NAA786466 NJL786466:NJW786466 NTH786466:NTS786466 ODD786466:ODO786466 OMZ786466:ONK786466 OWV786466:OXG786466 PGR786466:PHC786466 PQN786466:PQY786466 QAJ786466:QAU786466 QKF786466:QKQ786466 QUB786466:QUM786466 RDX786466:REI786466 RNT786466:ROE786466 RXP786466:RYA786466 SHL786466:SHW786466 SRH786466:SRS786466 TBD786466:TBO786466 TKZ786466:TLK786466 TUV786466:TVG786466 UER786466:UFC786466 UON786466:UOY786466 UYJ786466:UYU786466 VIF786466:VIQ786466 VSB786466:VSM786466 WBX786466:WCI786466 WLT786466:WME786466 WVP786466:WWA786466 H852002:S852002 JD852002:JO852002 SZ852002:TK852002 ACV852002:ADG852002 AMR852002:ANC852002 AWN852002:AWY852002 BGJ852002:BGU852002 BQF852002:BQQ852002 CAB852002:CAM852002 CJX852002:CKI852002 CTT852002:CUE852002 DDP852002:DEA852002 DNL852002:DNW852002 DXH852002:DXS852002 EHD852002:EHO852002 EQZ852002:ERK852002 FAV852002:FBG852002 FKR852002:FLC852002 FUN852002:FUY852002 GEJ852002:GEU852002 GOF852002:GOQ852002 GYB852002:GYM852002 HHX852002:HII852002 HRT852002:HSE852002 IBP852002:ICA852002 ILL852002:ILW852002 IVH852002:IVS852002 JFD852002:JFO852002 JOZ852002:JPK852002 JYV852002:JZG852002 KIR852002:KJC852002 KSN852002:KSY852002 LCJ852002:LCU852002 LMF852002:LMQ852002 LWB852002:LWM852002 MFX852002:MGI852002 MPT852002:MQE852002 MZP852002:NAA852002 NJL852002:NJW852002 NTH852002:NTS852002 ODD852002:ODO852002 OMZ852002:ONK852002 OWV852002:OXG852002 PGR852002:PHC852002 PQN852002:PQY852002 QAJ852002:QAU852002 QKF852002:QKQ852002 QUB852002:QUM852002 RDX852002:REI852002 RNT852002:ROE852002 RXP852002:RYA852002 SHL852002:SHW852002 SRH852002:SRS852002 TBD852002:TBO852002 TKZ852002:TLK852002 TUV852002:TVG852002 UER852002:UFC852002 UON852002:UOY852002 UYJ852002:UYU852002 VIF852002:VIQ852002 VSB852002:VSM852002 WBX852002:WCI852002 WLT852002:WME852002 WVP852002:WWA852002 H917538:S917538 JD917538:JO917538 SZ917538:TK917538 ACV917538:ADG917538 AMR917538:ANC917538 AWN917538:AWY917538 BGJ917538:BGU917538 BQF917538:BQQ917538 CAB917538:CAM917538 CJX917538:CKI917538 CTT917538:CUE917538 DDP917538:DEA917538 DNL917538:DNW917538 DXH917538:DXS917538 EHD917538:EHO917538 EQZ917538:ERK917538 FAV917538:FBG917538 FKR917538:FLC917538 FUN917538:FUY917538 GEJ917538:GEU917538 GOF917538:GOQ917538 GYB917538:GYM917538 HHX917538:HII917538 HRT917538:HSE917538 IBP917538:ICA917538 ILL917538:ILW917538 IVH917538:IVS917538 JFD917538:JFO917538 JOZ917538:JPK917538 JYV917538:JZG917538 KIR917538:KJC917538 KSN917538:KSY917538 LCJ917538:LCU917538 LMF917538:LMQ917538 LWB917538:LWM917538 MFX917538:MGI917538 MPT917538:MQE917538 MZP917538:NAA917538 NJL917538:NJW917538 NTH917538:NTS917538 ODD917538:ODO917538 OMZ917538:ONK917538 OWV917538:OXG917538 PGR917538:PHC917538 PQN917538:PQY917538 QAJ917538:QAU917538 QKF917538:QKQ917538 QUB917538:QUM917538 RDX917538:REI917538 RNT917538:ROE917538 RXP917538:RYA917538 SHL917538:SHW917538 SRH917538:SRS917538 TBD917538:TBO917538 TKZ917538:TLK917538 TUV917538:TVG917538 UER917538:UFC917538 UON917538:UOY917538 UYJ917538:UYU917538 VIF917538:VIQ917538 VSB917538:VSM917538 WBX917538:WCI917538 WLT917538:WME917538 WVP917538:WWA917538 H983074:S983074 JD983074:JO983074 SZ983074:TK983074 ACV983074:ADG983074 AMR983074:ANC983074 AWN983074:AWY983074 BGJ983074:BGU983074 BQF983074:BQQ983074 CAB983074:CAM983074 CJX983074:CKI983074 CTT983074:CUE983074 DDP983074:DEA983074 DNL983074:DNW983074 DXH983074:DXS983074 EHD983074:EHO983074 EQZ983074:ERK983074 FAV983074:FBG983074 FKR983074:FLC983074 FUN983074:FUY983074 GEJ983074:GEU983074 GOF983074:GOQ983074 GYB983074:GYM983074 HHX983074:HII983074 HRT983074:HSE983074 IBP983074:ICA983074 ILL983074:ILW983074 IVH983074:IVS983074 JFD983074:JFO983074 JOZ983074:JPK983074 JYV983074:JZG983074 KIR983074:KJC983074 KSN983074:KSY983074 LCJ983074:LCU983074 LMF983074:LMQ983074 LWB983074:LWM983074 MFX983074:MGI983074 MPT983074:MQE983074 MZP983074:NAA983074 NJL983074:NJW983074 NTH983074:NTS983074 ODD983074:ODO983074 OMZ983074:ONK983074 OWV983074:OXG983074 PGR983074:PHC983074 PQN983074:PQY983074 QAJ983074:QAU983074 QKF983074:QKQ983074 QUB983074:QUM983074 RDX983074:REI983074 RNT983074:ROE983074 RXP983074:RYA983074 SHL983074:SHW983074 SRH983074:SRS983074 TBD983074:TBO983074 TKZ983074:TLK983074 TUV983074:TVG983074 UER983074:UFC983074 UON983074:UOY983074 UYJ983074:UYU983074 VIF983074:VIQ983074 VSB983074:VSM983074 WBX983074:WCI983074 WLT983074:WME983074 WVP983074:WWA983074">
      <formula1>"　,株式会社,合同会社,社会福祉法人,特定非営利活動法人,医療法人,社団法人,財団法人,生活協同組合,地方公共団体,独立行政法人"</formula1>
    </dataValidation>
    <dataValidation type="list" allowBlank="1" showInputMessage="1" showErrorMessage="1" sqref="N96:S96 JJ96:JO96 TF96:TK96 ADB96:ADG96 AMX96:ANC96 AWT96:AWY96 BGP96:BGU96 BQL96:BQQ96 CAH96:CAM96 CKD96:CKI96 CTZ96:CUE96 DDV96:DEA96 DNR96:DNW96 DXN96:DXS96 EHJ96:EHO96 ERF96:ERK96 FBB96:FBG96 FKX96:FLC96 FUT96:FUY96 GEP96:GEU96 GOL96:GOQ96 GYH96:GYM96 HID96:HII96 HRZ96:HSE96 IBV96:ICA96 ILR96:ILW96 IVN96:IVS96 JFJ96:JFO96 JPF96:JPK96 JZB96:JZG96 KIX96:KJC96 KST96:KSY96 LCP96:LCU96 LML96:LMQ96 LWH96:LWM96 MGD96:MGI96 MPZ96:MQE96 MZV96:NAA96 NJR96:NJW96 NTN96:NTS96 ODJ96:ODO96 ONF96:ONK96 OXB96:OXG96 PGX96:PHC96 PQT96:PQY96 QAP96:QAU96 QKL96:QKQ96 QUH96:QUM96 RED96:REI96 RNZ96:ROE96 RXV96:RYA96 SHR96:SHW96 SRN96:SRS96 TBJ96:TBO96 TLF96:TLK96 TVB96:TVG96 UEX96:UFC96 UOT96:UOY96 UYP96:UYU96 VIL96:VIQ96 VSH96:VSM96 WCD96:WCI96 WLZ96:WME96 WVV96:WWA96 N65632:S65632 JJ65632:JO65632 TF65632:TK65632 ADB65632:ADG65632 AMX65632:ANC65632 AWT65632:AWY65632 BGP65632:BGU65632 BQL65632:BQQ65632 CAH65632:CAM65632 CKD65632:CKI65632 CTZ65632:CUE65632 DDV65632:DEA65632 DNR65632:DNW65632 DXN65632:DXS65632 EHJ65632:EHO65632 ERF65632:ERK65632 FBB65632:FBG65632 FKX65632:FLC65632 FUT65632:FUY65632 GEP65632:GEU65632 GOL65632:GOQ65632 GYH65632:GYM65632 HID65632:HII65632 HRZ65632:HSE65632 IBV65632:ICA65632 ILR65632:ILW65632 IVN65632:IVS65632 JFJ65632:JFO65632 JPF65632:JPK65632 JZB65632:JZG65632 KIX65632:KJC65632 KST65632:KSY65632 LCP65632:LCU65632 LML65632:LMQ65632 LWH65632:LWM65632 MGD65632:MGI65632 MPZ65632:MQE65632 MZV65632:NAA65632 NJR65632:NJW65632 NTN65632:NTS65632 ODJ65632:ODO65632 ONF65632:ONK65632 OXB65632:OXG65632 PGX65632:PHC65632 PQT65632:PQY65632 QAP65632:QAU65632 QKL65632:QKQ65632 QUH65632:QUM65632 RED65632:REI65632 RNZ65632:ROE65632 RXV65632:RYA65632 SHR65632:SHW65632 SRN65632:SRS65632 TBJ65632:TBO65632 TLF65632:TLK65632 TVB65632:TVG65632 UEX65632:UFC65632 UOT65632:UOY65632 UYP65632:UYU65632 VIL65632:VIQ65632 VSH65632:VSM65632 WCD65632:WCI65632 WLZ65632:WME65632 WVV65632:WWA65632 N131168:S131168 JJ131168:JO131168 TF131168:TK131168 ADB131168:ADG131168 AMX131168:ANC131168 AWT131168:AWY131168 BGP131168:BGU131168 BQL131168:BQQ131168 CAH131168:CAM131168 CKD131168:CKI131168 CTZ131168:CUE131168 DDV131168:DEA131168 DNR131168:DNW131168 DXN131168:DXS131168 EHJ131168:EHO131168 ERF131168:ERK131168 FBB131168:FBG131168 FKX131168:FLC131168 FUT131168:FUY131168 GEP131168:GEU131168 GOL131168:GOQ131168 GYH131168:GYM131168 HID131168:HII131168 HRZ131168:HSE131168 IBV131168:ICA131168 ILR131168:ILW131168 IVN131168:IVS131168 JFJ131168:JFO131168 JPF131168:JPK131168 JZB131168:JZG131168 KIX131168:KJC131168 KST131168:KSY131168 LCP131168:LCU131168 LML131168:LMQ131168 LWH131168:LWM131168 MGD131168:MGI131168 MPZ131168:MQE131168 MZV131168:NAA131168 NJR131168:NJW131168 NTN131168:NTS131168 ODJ131168:ODO131168 ONF131168:ONK131168 OXB131168:OXG131168 PGX131168:PHC131168 PQT131168:PQY131168 QAP131168:QAU131168 QKL131168:QKQ131168 QUH131168:QUM131168 RED131168:REI131168 RNZ131168:ROE131168 RXV131168:RYA131168 SHR131168:SHW131168 SRN131168:SRS131168 TBJ131168:TBO131168 TLF131168:TLK131168 TVB131168:TVG131168 UEX131168:UFC131168 UOT131168:UOY131168 UYP131168:UYU131168 VIL131168:VIQ131168 VSH131168:VSM131168 WCD131168:WCI131168 WLZ131168:WME131168 WVV131168:WWA131168 N196704:S196704 JJ196704:JO196704 TF196704:TK196704 ADB196704:ADG196704 AMX196704:ANC196704 AWT196704:AWY196704 BGP196704:BGU196704 BQL196704:BQQ196704 CAH196704:CAM196704 CKD196704:CKI196704 CTZ196704:CUE196704 DDV196704:DEA196704 DNR196704:DNW196704 DXN196704:DXS196704 EHJ196704:EHO196704 ERF196704:ERK196704 FBB196704:FBG196704 FKX196704:FLC196704 FUT196704:FUY196704 GEP196704:GEU196704 GOL196704:GOQ196704 GYH196704:GYM196704 HID196704:HII196704 HRZ196704:HSE196704 IBV196704:ICA196704 ILR196704:ILW196704 IVN196704:IVS196704 JFJ196704:JFO196704 JPF196704:JPK196704 JZB196704:JZG196704 KIX196704:KJC196704 KST196704:KSY196704 LCP196704:LCU196704 LML196704:LMQ196704 LWH196704:LWM196704 MGD196704:MGI196704 MPZ196704:MQE196704 MZV196704:NAA196704 NJR196704:NJW196704 NTN196704:NTS196704 ODJ196704:ODO196704 ONF196704:ONK196704 OXB196704:OXG196704 PGX196704:PHC196704 PQT196704:PQY196704 QAP196704:QAU196704 QKL196704:QKQ196704 QUH196704:QUM196704 RED196704:REI196704 RNZ196704:ROE196704 RXV196704:RYA196704 SHR196704:SHW196704 SRN196704:SRS196704 TBJ196704:TBO196704 TLF196704:TLK196704 TVB196704:TVG196704 UEX196704:UFC196704 UOT196704:UOY196704 UYP196704:UYU196704 VIL196704:VIQ196704 VSH196704:VSM196704 WCD196704:WCI196704 WLZ196704:WME196704 WVV196704:WWA196704 N262240:S262240 JJ262240:JO262240 TF262240:TK262240 ADB262240:ADG262240 AMX262240:ANC262240 AWT262240:AWY262240 BGP262240:BGU262240 BQL262240:BQQ262240 CAH262240:CAM262240 CKD262240:CKI262240 CTZ262240:CUE262240 DDV262240:DEA262240 DNR262240:DNW262240 DXN262240:DXS262240 EHJ262240:EHO262240 ERF262240:ERK262240 FBB262240:FBG262240 FKX262240:FLC262240 FUT262240:FUY262240 GEP262240:GEU262240 GOL262240:GOQ262240 GYH262240:GYM262240 HID262240:HII262240 HRZ262240:HSE262240 IBV262240:ICA262240 ILR262240:ILW262240 IVN262240:IVS262240 JFJ262240:JFO262240 JPF262240:JPK262240 JZB262240:JZG262240 KIX262240:KJC262240 KST262240:KSY262240 LCP262240:LCU262240 LML262240:LMQ262240 LWH262240:LWM262240 MGD262240:MGI262240 MPZ262240:MQE262240 MZV262240:NAA262240 NJR262240:NJW262240 NTN262240:NTS262240 ODJ262240:ODO262240 ONF262240:ONK262240 OXB262240:OXG262240 PGX262240:PHC262240 PQT262240:PQY262240 QAP262240:QAU262240 QKL262240:QKQ262240 QUH262240:QUM262240 RED262240:REI262240 RNZ262240:ROE262240 RXV262240:RYA262240 SHR262240:SHW262240 SRN262240:SRS262240 TBJ262240:TBO262240 TLF262240:TLK262240 TVB262240:TVG262240 UEX262240:UFC262240 UOT262240:UOY262240 UYP262240:UYU262240 VIL262240:VIQ262240 VSH262240:VSM262240 WCD262240:WCI262240 WLZ262240:WME262240 WVV262240:WWA262240 N327776:S327776 JJ327776:JO327776 TF327776:TK327776 ADB327776:ADG327776 AMX327776:ANC327776 AWT327776:AWY327776 BGP327776:BGU327776 BQL327776:BQQ327776 CAH327776:CAM327776 CKD327776:CKI327776 CTZ327776:CUE327776 DDV327776:DEA327776 DNR327776:DNW327776 DXN327776:DXS327776 EHJ327776:EHO327776 ERF327776:ERK327776 FBB327776:FBG327776 FKX327776:FLC327776 FUT327776:FUY327776 GEP327776:GEU327776 GOL327776:GOQ327776 GYH327776:GYM327776 HID327776:HII327776 HRZ327776:HSE327776 IBV327776:ICA327776 ILR327776:ILW327776 IVN327776:IVS327776 JFJ327776:JFO327776 JPF327776:JPK327776 JZB327776:JZG327776 KIX327776:KJC327776 KST327776:KSY327776 LCP327776:LCU327776 LML327776:LMQ327776 LWH327776:LWM327776 MGD327776:MGI327776 MPZ327776:MQE327776 MZV327776:NAA327776 NJR327776:NJW327776 NTN327776:NTS327776 ODJ327776:ODO327776 ONF327776:ONK327776 OXB327776:OXG327776 PGX327776:PHC327776 PQT327776:PQY327776 QAP327776:QAU327776 QKL327776:QKQ327776 QUH327776:QUM327776 RED327776:REI327776 RNZ327776:ROE327776 RXV327776:RYA327776 SHR327776:SHW327776 SRN327776:SRS327776 TBJ327776:TBO327776 TLF327776:TLK327776 TVB327776:TVG327776 UEX327776:UFC327776 UOT327776:UOY327776 UYP327776:UYU327776 VIL327776:VIQ327776 VSH327776:VSM327776 WCD327776:WCI327776 WLZ327776:WME327776 WVV327776:WWA327776 N393312:S393312 JJ393312:JO393312 TF393312:TK393312 ADB393312:ADG393312 AMX393312:ANC393312 AWT393312:AWY393312 BGP393312:BGU393312 BQL393312:BQQ393312 CAH393312:CAM393312 CKD393312:CKI393312 CTZ393312:CUE393312 DDV393312:DEA393312 DNR393312:DNW393312 DXN393312:DXS393312 EHJ393312:EHO393312 ERF393312:ERK393312 FBB393312:FBG393312 FKX393312:FLC393312 FUT393312:FUY393312 GEP393312:GEU393312 GOL393312:GOQ393312 GYH393312:GYM393312 HID393312:HII393312 HRZ393312:HSE393312 IBV393312:ICA393312 ILR393312:ILW393312 IVN393312:IVS393312 JFJ393312:JFO393312 JPF393312:JPK393312 JZB393312:JZG393312 KIX393312:KJC393312 KST393312:KSY393312 LCP393312:LCU393312 LML393312:LMQ393312 LWH393312:LWM393312 MGD393312:MGI393312 MPZ393312:MQE393312 MZV393312:NAA393312 NJR393312:NJW393312 NTN393312:NTS393312 ODJ393312:ODO393312 ONF393312:ONK393312 OXB393312:OXG393312 PGX393312:PHC393312 PQT393312:PQY393312 QAP393312:QAU393312 QKL393312:QKQ393312 QUH393312:QUM393312 RED393312:REI393312 RNZ393312:ROE393312 RXV393312:RYA393312 SHR393312:SHW393312 SRN393312:SRS393312 TBJ393312:TBO393312 TLF393312:TLK393312 TVB393312:TVG393312 UEX393312:UFC393312 UOT393312:UOY393312 UYP393312:UYU393312 VIL393312:VIQ393312 VSH393312:VSM393312 WCD393312:WCI393312 WLZ393312:WME393312 WVV393312:WWA393312 N458848:S458848 JJ458848:JO458848 TF458848:TK458848 ADB458848:ADG458848 AMX458848:ANC458848 AWT458848:AWY458848 BGP458848:BGU458848 BQL458848:BQQ458848 CAH458848:CAM458848 CKD458848:CKI458848 CTZ458848:CUE458848 DDV458848:DEA458848 DNR458848:DNW458848 DXN458848:DXS458848 EHJ458848:EHO458848 ERF458848:ERK458848 FBB458848:FBG458848 FKX458848:FLC458848 FUT458848:FUY458848 GEP458848:GEU458848 GOL458848:GOQ458848 GYH458848:GYM458848 HID458848:HII458848 HRZ458848:HSE458848 IBV458848:ICA458848 ILR458848:ILW458848 IVN458848:IVS458848 JFJ458848:JFO458848 JPF458848:JPK458848 JZB458848:JZG458848 KIX458848:KJC458848 KST458848:KSY458848 LCP458848:LCU458848 LML458848:LMQ458848 LWH458848:LWM458848 MGD458848:MGI458848 MPZ458848:MQE458848 MZV458848:NAA458848 NJR458848:NJW458848 NTN458848:NTS458848 ODJ458848:ODO458848 ONF458848:ONK458848 OXB458848:OXG458848 PGX458848:PHC458848 PQT458848:PQY458848 QAP458848:QAU458848 QKL458848:QKQ458848 QUH458848:QUM458848 RED458848:REI458848 RNZ458848:ROE458848 RXV458848:RYA458848 SHR458848:SHW458848 SRN458848:SRS458848 TBJ458848:TBO458848 TLF458848:TLK458848 TVB458848:TVG458848 UEX458848:UFC458848 UOT458848:UOY458848 UYP458848:UYU458848 VIL458848:VIQ458848 VSH458848:VSM458848 WCD458848:WCI458848 WLZ458848:WME458848 WVV458848:WWA458848 N524384:S524384 JJ524384:JO524384 TF524384:TK524384 ADB524384:ADG524384 AMX524384:ANC524384 AWT524384:AWY524384 BGP524384:BGU524384 BQL524384:BQQ524384 CAH524384:CAM524384 CKD524384:CKI524384 CTZ524384:CUE524384 DDV524384:DEA524384 DNR524384:DNW524384 DXN524384:DXS524384 EHJ524384:EHO524384 ERF524384:ERK524384 FBB524384:FBG524384 FKX524384:FLC524384 FUT524384:FUY524384 GEP524384:GEU524384 GOL524384:GOQ524384 GYH524384:GYM524384 HID524384:HII524384 HRZ524384:HSE524384 IBV524384:ICA524384 ILR524384:ILW524384 IVN524384:IVS524384 JFJ524384:JFO524384 JPF524384:JPK524384 JZB524384:JZG524384 KIX524384:KJC524384 KST524384:KSY524384 LCP524384:LCU524384 LML524384:LMQ524384 LWH524384:LWM524384 MGD524384:MGI524384 MPZ524384:MQE524384 MZV524384:NAA524384 NJR524384:NJW524384 NTN524384:NTS524384 ODJ524384:ODO524384 ONF524384:ONK524384 OXB524384:OXG524384 PGX524384:PHC524384 PQT524384:PQY524384 QAP524384:QAU524384 QKL524384:QKQ524384 QUH524384:QUM524384 RED524384:REI524384 RNZ524384:ROE524384 RXV524384:RYA524384 SHR524384:SHW524384 SRN524384:SRS524384 TBJ524384:TBO524384 TLF524384:TLK524384 TVB524384:TVG524384 UEX524384:UFC524384 UOT524384:UOY524384 UYP524384:UYU524384 VIL524384:VIQ524384 VSH524384:VSM524384 WCD524384:WCI524384 WLZ524384:WME524384 WVV524384:WWA524384 N589920:S589920 JJ589920:JO589920 TF589920:TK589920 ADB589920:ADG589920 AMX589920:ANC589920 AWT589920:AWY589920 BGP589920:BGU589920 BQL589920:BQQ589920 CAH589920:CAM589920 CKD589920:CKI589920 CTZ589920:CUE589920 DDV589920:DEA589920 DNR589920:DNW589920 DXN589920:DXS589920 EHJ589920:EHO589920 ERF589920:ERK589920 FBB589920:FBG589920 FKX589920:FLC589920 FUT589920:FUY589920 GEP589920:GEU589920 GOL589920:GOQ589920 GYH589920:GYM589920 HID589920:HII589920 HRZ589920:HSE589920 IBV589920:ICA589920 ILR589920:ILW589920 IVN589920:IVS589920 JFJ589920:JFO589920 JPF589920:JPK589920 JZB589920:JZG589920 KIX589920:KJC589920 KST589920:KSY589920 LCP589920:LCU589920 LML589920:LMQ589920 LWH589920:LWM589920 MGD589920:MGI589920 MPZ589920:MQE589920 MZV589920:NAA589920 NJR589920:NJW589920 NTN589920:NTS589920 ODJ589920:ODO589920 ONF589920:ONK589920 OXB589920:OXG589920 PGX589920:PHC589920 PQT589920:PQY589920 QAP589920:QAU589920 QKL589920:QKQ589920 QUH589920:QUM589920 RED589920:REI589920 RNZ589920:ROE589920 RXV589920:RYA589920 SHR589920:SHW589920 SRN589920:SRS589920 TBJ589920:TBO589920 TLF589920:TLK589920 TVB589920:TVG589920 UEX589920:UFC589920 UOT589920:UOY589920 UYP589920:UYU589920 VIL589920:VIQ589920 VSH589920:VSM589920 WCD589920:WCI589920 WLZ589920:WME589920 WVV589920:WWA589920 N655456:S655456 JJ655456:JO655456 TF655456:TK655456 ADB655456:ADG655456 AMX655456:ANC655456 AWT655456:AWY655456 BGP655456:BGU655456 BQL655456:BQQ655456 CAH655456:CAM655456 CKD655456:CKI655456 CTZ655456:CUE655456 DDV655456:DEA655456 DNR655456:DNW655456 DXN655456:DXS655456 EHJ655456:EHO655456 ERF655456:ERK655456 FBB655456:FBG655456 FKX655456:FLC655456 FUT655456:FUY655456 GEP655456:GEU655456 GOL655456:GOQ655456 GYH655456:GYM655456 HID655456:HII655456 HRZ655456:HSE655456 IBV655456:ICA655456 ILR655456:ILW655456 IVN655456:IVS655456 JFJ655456:JFO655456 JPF655456:JPK655456 JZB655456:JZG655456 KIX655456:KJC655456 KST655456:KSY655456 LCP655456:LCU655456 LML655456:LMQ655456 LWH655456:LWM655456 MGD655456:MGI655456 MPZ655456:MQE655456 MZV655456:NAA655456 NJR655456:NJW655456 NTN655456:NTS655456 ODJ655456:ODO655456 ONF655456:ONK655456 OXB655456:OXG655456 PGX655456:PHC655456 PQT655456:PQY655456 QAP655456:QAU655456 QKL655456:QKQ655456 QUH655456:QUM655456 RED655456:REI655456 RNZ655456:ROE655456 RXV655456:RYA655456 SHR655456:SHW655456 SRN655456:SRS655456 TBJ655456:TBO655456 TLF655456:TLK655456 TVB655456:TVG655456 UEX655456:UFC655456 UOT655456:UOY655456 UYP655456:UYU655456 VIL655456:VIQ655456 VSH655456:VSM655456 WCD655456:WCI655456 WLZ655456:WME655456 WVV655456:WWA655456 N720992:S720992 JJ720992:JO720992 TF720992:TK720992 ADB720992:ADG720992 AMX720992:ANC720992 AWT720992:AWY720992 BGP720992:BGU720992 BQL720992:BQQ720992 CAH720992:CAM720992 CKD720992:CKI720992 CTZ720992:CUE720992 DDV720992:DEA720992 DNR720992:DNW720992 DXN720992:DXS720992 EHJ720992:EHO720992 ERF720992:ERK720992 FBB720992:FBG720992 FKX720992:FLC720992 FUT720992:FUY720992 GEP720992:GEU720992 GOL720992:GOQ720992 GYH720992:GYM720992 HID720992:HII720992 HRZ720992:HSE720992 IBV720992:ICA720992 ILR720992:ILW720992 IVN720992:IVS720992 JFJ720992:JFO720992 JPF720992:JPK720992 JZB720992:JZG720992 KIX720992:KJC720992 KST720992:KSY720992 LCP720992:LCU720992 LML720992:LMQ720992 LWH720992:LWM720992 MGD720992:MGI720992 MPZ720992:MQE720992 MZV720992:NAA720992 NJR720992:NJW720992 NTN720992:NTS720992 ODJ720992:ODO720992 ONF720992:ONK720992 OXB720992:OXG720992 PGX720992:PHC720992 PQT720992:PQY720992 QAP720992:QAU720992 QKL720992:QKQ720992 QUH720992:QUM720992 RED720992:REI720992 RNZ720992:ROE720992 RXV720992:RYA720992 SHR720992:SHW720992 SRN720992:SRS720992 TBJ720992:TBO720992 TLF720992:TLK720992 TVB720992:TVG720992 UEX720992:UFC720992 UOT720992:UOY720992 UYP720992:UYU720992 VIL720992:VIQ720992 VSH720992:VSM720992 WCD720992:WCI720992 WLZ720992:WME720992 WVV720992:WWA720992 N786528:S786528 JJ786528:JO786528 TF786528:TK786528 ADB786528:ADG786528 AMX786528:ANC786528 AWT786528:AWY786528 BGP786528:BGU786528 BQL786528:BQQ786528 CAH786528:CAM786528 CKD786528:CKI786528 CTZ786528:CUE786528 DDV786528:DEA786528 DNR786528:DNW786528 DXN786528:DXS786528 EHJ786528:EHO786528 ERF786528:ERK786528 FBB786528:FBG786528 FKX786528:FLC786528 FUT786528:FUY786528 GEP786528:GEU786528 GOL786528:GOQ786528 GYH786528:GYM786528 HID786528:HII786528 HRZ786528:HSE786528 IBV786528:ICA786528 ILR786528:ILW786528 IVN786528:IVS786528 JFJ786528:JFO786528 JPF786528:JPK786528 JZB786528:JZG786528 KIX786528:KJC786528 KST786528:KSY786528 LCP786528:LCU786528 LML786528:LMQ786528 LWH786528:LWM786528 MGD786528:MGI786528 MPZ786528:MQE786528 MZV786528:NAA786528 NJR786528:NJW786528 NTN786528:NTS786528 ODJ786528:ODO786528 ONF786528:ONK786528 OXB786528:OXG786528 PGX786528:PHC786528 PQT786528:PQY786528 QAP786528:QAU786528 QKL786528:QKQ786528 QUH786528:QUM786528 RED786528:REI786528 RNZ786528:ROE786528 RXV786528:RYA786528 SHR786528:SHW786528 SRN786528:SRS786528 TBJ786528:TBO786528 TLF786528:TLK786528 TVB786528:TVG786528 UEX786528:UFC786528 UOT786528:UOY786528 UYP786528:UYU786528 VIL786528:VIQ786528 VSH786528:VSM786528 WCD786528:WCI786528 WLZ786528:WME786528 WVV786528:WWA786528 N852064:S852064 JJ852064:JO852064 TF852064:TK852064 ADB852064:ADG852064 AMX852064:ANC852064 AWT852064:AWY852064 BGP852064:BGU852064 BQL852064:BQQ852064 CAH852064:CAM852064 CKD852064:CKI852064 CTZ852064:CUE852064 DDV852064:DEA852064 DNR852064:DNW852064 DXN852064:DXS852064 EHJ852064:EHO852064 ERF852064:ERK852064 FBB852064:FBG852064 FKX852064:FLC852064 FUT852064:FUY852064 GEP852064:GEU852064 GOL852064:GOQ852064 GYH852064:GYM852064 HID852064:HII852064 HRZ852064:HSE852064 IBV852064:ICA852064 ILR852064:ILW852064 IVN852064:IVS852064 JFJ852064:JFO852064 JPF852064:JPK852064 JZB852064:JZG852064 KIX852064:KJC852064 KST852064:KSY852064 LCP852064:LCU852064 LML852064:LMQ852064 LWH852064:LWM852064 MGD852064:MGI852064 MPZ852064:MQE852064 MZV852064:NAA852064 NJR852064:NJW852064 NTN852064:NTS852064 ODJ852064:ODO852064 ONF852064:ONK852064 OXB852064:OXG852064 PGX852064:PHC852064 PQT852064:PQY852064 QAP852064:QAU852064 QKL852064:QKQ852064 QUH852064:QUM852064 RED852064:REI852064 RNZ852064:ROE852064 RXV852064:RYA852064 SHR852064:SHW852064 SRN852064:SRS852064 TBJ852064:TBO852064 TLF852064:TLK852064 TVB852064:TVG852064 UEX852064:UFC852064 UOT852064:UOY852064 UYP852064:UYU852064 VIL852064:VIQ852064 VSH852064:VSM852064 WCD852064:WCI852064 WLZ852064:WME852064 WVV852064:WWA852064 N917600:S917600 JJ917600:JO917600 TF917600:TK917600 ADB917600:ADG917600 AMX917600:ANC917600 AWT917600:AWY917600 BGP917600:BGU917600 BQL917600:BQQ917600 CAH917600:CAM917600 CKD917600:CKI917600 CTZ917600:CUE917600 DDV917600:DEA917600 DNR917600:DNW917600 DXN917600:DXS917600 EHJ917600:EHO917600 ERF917600:ERK917600 FBB917600:FBG917600 FKX917600:FLC917600 FUT917600:FUY917600 GEP917600:GEU917600 GOL917600:GOQ917600 GYH917600:GYM917600 HID917600:HII917600 HRZ917600:HSE917600 IBV917600:ICA917600 ILR917600:ILW917600 IVN917600:IVS917600 JFJ917600:JFO917600 JPF917600:JPK917600 JZB917600:JZG917600 KIX917600:KJC917600 KST917600:KSY917600 LCP917600:LCU917600 LML917600:LMQ917600 LWH917600:LWM917600 MGD917600:MGI917600 MPZ917600:MQE917600 MZV917600:NAA917600 NJR917600:NJW917600 NTN917600:NTS917600 ODJ917600:ODO917600 ONF917600:ONK917600 OXB917600:OXG917600 PGX917600:PHC917600 PQT917600:PQY917600 QAP917600:QAU917600 QKL917600:QKQ917600 QUH917600:QUM917600 RED917600:REI917600 RNZ917600:ROE917600 RXV917600:RYA917600 SHR917600:SHW917600 SRN917600:SRS917600 TBJ917600:TBO917600 TLF917600:TLK917600 TVB917600:TVG917600 UEX917600:UFC917600 UOT917600:UOY917600 UYP917600:UYU917600 VIL917600:VIQ917600 VSH917600:VSM917600 WCD917600:WCI917600 WLZ917600:WME917600 WVV917600:WWA917600 N983136:S983136 JJ983136:JO983136 TF983136:TK983136 ADB983136:ADG983136 AMX983136:ANC983136 AWT983136:AWY983136 BGP983136:BGU983136 BQL983136:BQQ983136 CAH983136:CAM983136 CKD983136:CKI983136 CTZ983136:CUE983136 DDV983136:DEA983136 DNR983136:DNW983136 DXN983136:DXS983136 EHJ983136:EHO983136 ERF983136:ERK983136 FBB983136:FBG983136 FKX983136:FLC983136 FUT983136:FUY983136 GEP983136:GEU983136 GOL983136:GOQ983136 GYH983136:GYM983136 HID983136:HII983136 HRZ983136:HSE983136 IBV983136:ICA983136 ILR983136:ILW983136 IVN983136:IVS983136 JFJ983136:JFO983136 JPF983136:JPK983136 JZB983136:JZG983136 KIX983136:KJC983136 KST983136:KSY983136 LCP983136:LCU983136 LML983136:LMQ983136 LWH983136:LWM983136 MGD983136:MGI983136 MPZ983136:MQE983136 MZV983136:NAA983136 NJR983136:NJW983136 NTN983136:NTS983136 ODJ983136:ODO983136 ONF983136:ONK983136 OXB983136:OXG983136 PGX983136:PHC983136 PQT983136:PQY983136 QAP983136:QAU983136 QKL983136:QKQ983136 QUH983136:QUM983136 RED983136:REI983136 RNZ983136:ROE983136 RXV983136:RYA983136 SHR983136:SHW983136 SRN983136:SRS983136 TBJ983136:TBO983136 TLF983136:TLK983136 TVB983136:TVG983136 UEX983136:UFC983136 UOT983136:UOY983136 UYP983136:UYU983136 VIL983136:VIQ983136 VSH983136:VSM983136 WCD983136:WCI983136 WLZ983136:WME983136 WVV983136:WWA983136">
      <formula1>"　,平成２３,平成２４,平成２５"</formula1>
    </dataValidation>
    <dataValidation type="list" imeMode="fullAlpha" allowBlank="1" showInputMessage="1" showErrorMessage="1" sqref="AG8:AH9 KC8:KD9 TY8:TZ9 ADU8:ADV9 ANQ8:ANR9 AXM8:AXN9 BHI8:BHJ9 BRE8:BRF9 CBA8:CBB9 CKW8:CKX9 CUS8:CUT9 DEO8:DEP9 DOK8:DOL9 DYG8:DYH9 EIC8:EID9 ERY8:ERZ9 FBU8:FBV9 FLQ8:FLR9 FVM8:FVN9 GFI8:GFJ9 GPE8:GPF9 GZA8:GZB9 HIW8:HIX9 HSS8:HST9 ICO8:ICP9 IMK8:IML9 IWG8:IWH9 JGC8:JGD9 JPY8:JPZ9 JZU8:JZV9 KJQ8:KJR9 KTM8:KTN9 LDI8:LDJ9 LNE8:LNF9 LXA8:LXB9 MGW8:MGX9 MQS8:MQT9 NAO8:NAP9 NKK8:NKL9 NUG8:NUH9 OEC8:OED9 ONY8:ONZ9 OXU8:OXV9 PHQ8:PHR9 PRM8:PRN9 QBI8:QBJ9 QLE8:QLF9 QVA8:QVB9 REW8:REX9 ROS8:ROT9 RYO8:RYP9 SIK8:SIL9 SSG8:SSH9 TCC8:TCD9 TLY8:TLZ9 TVU8:TVV9 UFQ8:UFR9 UPM8:UPN9 UZI8:UZJ9 VJE8:VJF9 VTA8:VTB9 WCW8:WCX9 WMS8:WMT9 WWO8:WWP9 AG65544:AH65545 KC65544:KD65545 TY65544:TZ65545 ADU65544:ADV65545 ANQ65544:ANR65545 AXM65544:AXN65545 BHI65544:BHJ65545 BRE65544:BRF65545 CBA65544:CBB65545 CKW65544:CKX65545 CUS65544:CUT65545 DEO65544:DEP65545 DOK65544:DOL65545 DYG65544:DYH65545 EIC65544:EID65545 ERY65544:ERZ65545 FBU65544:FBV65545 FLQ65544:FLR65545 FVM65544:FVN65545 GFI65544:GFJ65545 GPE65544:GPF65545 GZA65544:GZB65545 HIW65544:HIX65545 HSS65544:HST65545 ICO65544:ICP65545 IMK65544:IML65545 IWG65544:IWH65545 JGC65544:JGD65545 JPY65544:JPZ65545 JZU65544:JZV65545 KJQ65544:KJR65545 KTM65544:KTN65545 LDI65544:LDJ65545 LNE65544:LNF65545 LXA65544:LXB65545 MGW65544:MGX65545 MQS65544:MQT65545 NAO65544:NAP65545 NKK65544:NKL65545 NUG65544:NUH65545 OEC65544:OED65545 ONY65544:ONZ65545 OXU65544:OXV65545 PHQ65544:PHR65545 PRM65544:PRN65545 QBI65544:QBJ65545 QLE65544:QLF65545 QVA65544:QVB65545 REW65544:REX65545 ROS65544:ROT65545 RYO65544:RYP65545 SIK65544:SIL65545 SSG65544:SSH65545 TCC65544:TCD65545 TLY65544:TLZ65545 TVU65544:TVV65545 UFQ65544:UFR65545 UPM65544:UPN65545 UZI65544:UZJ65545 VJE65544:VJF65545 VTA65544:VTB65545 WCW65544:WCX65545 WMS65544:WMT65545 WWO65544:WWP65545 AG131080:AH131081 KC131080:KD131081 TY131080:TZ131081 ADU131080:ADV131081 ANQ131080:ANR131081 AXM131080:AXN131081 BHI131080:BHJ131081 BRE131080:BRF131081 CBA131080:CBB131081 CKW131080:CKX131081 CUS131080:CUT131081 DEO131080:DEP131081 DOK131080:DOL131081 DYG131080:DYH131081 EIC131080:EID131081 ERY131080:ERZ131081 FBU131080:FBV131081 FLQ131080:FLR131081 FVM131080:FVN131081 GFI131080:GFJ131081 GPE131080:GPF131081 GZA131080:GZB131081 HIW131080:HIX131081 HSS131080:HST131081 ICO131080:ICP131081 IMK131080:IML131081 IWG131080:IWH131081 JGC131080:JGD131081 JPY131080:JPZ131081 JZU131080:JZV131081 KJQ131080:KJR131081 KTM131080:KTN131081 LDI131080:LDJ131081 LNE131080:LNF131081 LXA131080:LXB131081 MGW131080:MGX131081 MQS131080:MQT131081 NAO131080:NAP131081 NKK131080:NKL131081 NUG131080:NUH131081 OEC131080:OED131081 ONY131080:ONZ131081 OXU131080:OXV131081 PHQ131080:PHR131081 PRM131080:PRN131081 QBI131080:QBJ131081 QLE131080:QLF131081 QVA131080:QVB131081 REW131080:REX131081 ROS131080:ROT131081 RYO131080:RYP131081 SIK131080:SIL131081 SSG131080:SSH131081 TCC131080:TCD131081 TLY131080:TLZ131081 TVU131080:TVV131081 UFQ131080:UFR131081 UPM131080:UPN131081 UZI131080:UZJ131081 VJE131080:VJF131081 VTA131080:VTB131081 WCW131080:WCX131081 WMS131080:WMT131081 WWO131080:WWP131081 AG196616:AH196617 KC196616:KD196617 TY196616:TZ196617 ADU196616:ADV196617 ANQ196616:ANR196617 AXM196616:AXN196617 BHI196616:BHJ196617 BRE196616:BRF196617 CBA196616:CBB196617 CKW196616:CKX196617 CUS196616:CUT196617 DEO196616:DEP196617 DOK196616:DOL196617 DYG196616:DYH196617 EIC196616:EID196617 ERY196616:ERZ196617 FBU196616:FBV196617 FLQ196616:FLR196617 FVM196616:FVN196617 GFI196616:GFJ196617 GPE196616:GPF196617 GZA196616:GZB196617 HIW196616:HIX196617 HSS196616:HST196617 ICO196616:ICP196617 IMK196616:IML196617 IWG196616:IWH196617 JGC196616:JGD196617 JPY196616:JPZ196617 JZU196616:JZV196617 KJQ196616:KJR196617 KTM196616:KTN196617 LDI196616:LDJ196617 LNE196616:LNF196617 LXA196616:LXB196617 MGW196616:MGX196617 MQS196616:MQT196617 NAO196616:NAP196617 NKK196616:NKL196617 NUG196616:NUH196617 OEC196616:OED196617 ONY196616:ONZ196617 OXU196616:OXV196617 PHQ196616:PHR196617 PRM196616:PRN196617 QBI196616:QBJ196617 QLE196616:QLF196617 QVA196616:QVB196617 REW196616:REX196617 ROS196616:ROT196617 RYO196616:RYP196617 SIK196616:SIL196617 SSG196616:SSH196617 TCC196616:TCD196617 TLY196616:TLZ196617 TVU196616:TVV196617 UFQ196616:UFR196617 UPM196616:UPN196617 UZI196616:UZJ196617 VJE196616:VJF196617 VTA196616:VTB196617 WCW196616:WCX196617 WMS196616:WMT196617 WWO196616:WWP196617 AG262152:AH262153 KC262152:KD262153 TY262152:TZ262153 ADU262152:ADV262153 ANQ262152:ANR262153 AXM262152:AXN262153 BHI262152:BHJ262153 BRE262152:BRF262153 CBA262152:CBB262153 CKW262152:CKX262153 CUS262152:CUT262153 DEO262152:DEP262153 DOK262152:DOL262153 DYG262152:DYH262153 EIC262152:EID262153 ERY262152:ERZ262153 FBU262152:FBV262153 FLQ262152:FLR262153 FVM262152:FVN262153 GFI262152:GFJ262153 GPE262152:GPF262153 GZA262152:GZB262153 HIW262152:HIX262153 HSS262152:HST262153 ICO262152:ICP262153 IMK262152:IML262153 IWG262152:IWH262153 JGC262152:JGD262153 JPY262152:JPZ262153 JZU262152:JZV262153 KJQ262152:KJR262153 KTM262152:KTN262153 LDI262152:LDJ262153 LNE262152:LNF262153 LXA262152:LXB262153 MGW262152:MGX262153 MQS262152:MQT262153 NAO262152:NAP262153 NKK262152:NKL262153 NUG262152:NUH262153 OEC262152:OED262153 ONY262152:ONZ262153 OXU262152:OXV262153 PHQ262152:PHR262153 PRM262152:PRN262153 QBI262152:QBJ262153 QLE262152:QLF262153 QVA262152:QVB262153 REW262152:REX262153 ROS262152:ROT262153 RYO262152:RYP262153 SIK262152:SIL262153 SSG262152:SSH262153 TCC262152:TCD262153 TLY262152:TLZ262153 TVU262152:TVV262153 UFQ262152:UFR262153 UPM262152:UPN262153 UZI262152:UZJ262153 VJE262152:VJF262153 VTA262152:VTB262153 WCW262152:WCX262153 WMS262152:WMT262153 WWO262152:WWP262153 AG327688:AH327689 KC327688:KD327689 TY327688:TZ327689 ADU327688:ADV327689 ANQ327688:ANR327689 AXM327688:AXN327689 BHI327688:BHJ327689 BRE327688:BRF327689 CBA327688:CBB327689 CKW327688:CKX327689 CUS327688:CUT327689 DEO327688:DEP327689 DOK327688:DOL327689 DYG327688:DYH327689 EIC327688:EID327689 ERY327688:ERZ327689 FBU327688:FBV327689 FLQ327688:FLR327689 FVM327688:FVN327689 GFI327688:GFJ327689 GPE327688:GPF327689 GZA327688:GZB327689 HIW327688:HIX327689 HSS327688:HST327689 ICO327688:ICP327689 IMK327688:IML327689 IWG327688:IWH327689 JGC327688:JGD327689 JPY327688:JPZ327689 JZU327688:JZV327689 KJQ327688:KJR327689 KTM327688:KTN327689 LDI327688:LDJ327689 LNE327688:LNF327689 LXA327688:LXB327689 MGW327688:MGX327689 MQS327688:MQT327689 NAO327688:NAP327689 NKK327688:NKL327689 NUG327688:NUH327689 OEC327688:OED327689 ONY327688:ONZ327689 OXU327688:OXV327689 PHQ327688:PHR327689 PRM327688:PRN327689 QBI327688:QBJ327689 QLE327688:QLF327689 QVA327688:QVB327689 REW327688:REX327689 ROS327688:ROT327689 RYO327688:RYP327689 SIK327688:SIL327689 SSG327688:SSH327689 TCC327688:TCD327689 TLY327688:TLZ327689 TVU327688:TVV327689 UFQ327688:UFR327689 UPM327688:UPN327689 UZI327688:UZJ327689 VJE327688:VJF327689 VTA327688:VTB327689 WCW327688:WCX327689 WMS327688:WMT327689 WWO327688:WWP327689 AG393224:AH393225 KC393224:KD393225 TY393224:TZ393225 ADU393224:ADV393225 ANQ393224:ANR393225 AXM393224:AXN393225 BHI393224:BHJ393225 BRE393224:BRF393225 CBA393224:CBB393225 CKW393224:CKX393225 CUS393224:CUT393225 DEO393224:DEP393225 DOK393224:DOL393225 DYG393224:DYH393225 EIC393224:EID393225 ERY393224:ERZ393225 FBU393224:FBV393225 FLQ393224:FLR393225 FVM393224:FVN393225 GFI393224:GFJ393225 GPE393224:GPF393225 GZA393224:GZB393225 HIW393224:HIX393225 HSS393224:HST393225 ICO393224:ICP393225 IMK393224:IML393225 IWG393224:IWH393225 JGC393224:JGD393225 JPY393224:JPZ393225 JZU393224:JZV393225 KJQ393224:KJR393225 KTM393224:KTN393225 LDI393224:LDJ393225 LNE393224:LNF393225 LXA393224:LXB393225 MGW393224:MGX393225 MQS393224:MQT393225 NAO393224:NAP393225 NKK393224:NKL393225 NUG393224:NUH393225 OEC393224:OED393225 ONY393224:ONZ393225 OXU393224:OXV393225 PHQ393224:PHR393225 PRM393224:PRN393225 QBI393224:QBJ393225 QLE393224:QLF393225 QVA393224:QVB393225 REW393224:REX393225 ROS393224:ROT393225 RYO393224:RYP393225 SIK393224:SIL393225 SSG393224:SSH393225 TCC393224:TCD393225 TLY393224:TLZ393225 TVU393224:TVV393225 UFQ393224:UFR393225 UPM393224:UPN393225 UZI393224:UZJ393225 VJE393224:VJF393225 VTA393224:VTB393225 WCW393224:WCX393225 WMS393224:WMT393225 WWO393224:WWP393225 AG458760:AH458761 KC458760:KD458761 TY458760:TZ458761 ADU458760:ADV458761 ANQ458760:ANR458761 AXM458760:AXN458761 BHI458760:BHJ458761 BRE458760:BRF458761 CBA458760:CBB458761 CKW458760:CKX458761 CUS458760:CUT458761 DEO458760:DEP458761 DOK458760:DOL458761 DYG458760:DYH458761 EIC458760:EID458761 ERY458760:ERZ458761 FBU458760:FBV458761 FLQ458760:FLR458761 FVM458760:FVN458761 GFI458760:GFJ458761 GPE458760:GPF458761 GZA458760:GZB458761 HIW458760:HIX458761 HSS458760:HST458761 ICO458760:ICP458761 IMK458760:IML458761 IWG458760:IWH458761 JGC458760:JGD458761 JPY458760:JPZ458761 JZU458760:JZV458761 KJQ458760:KJR458761 KTM458760:KTN458761 LDI458760:LDJ458761 LNE458760:LNF458761 LXA458760:LXB458761 MGW458760:MGX458761 MQS458760:MQT458761 NAO458760:NAP458761 NKK458760:NKL458761 NUG458760:NUH458761 OEC458760:OED458761 ONY458760:ONZ458761 OXU458760:OXV458761 PHQ458760:PHR458761 PRM458760:PRN458761 QBI458760:QBJ458761 QLE458760:QLF458761 QVA458760:QVB458761 REW458760:REX458761 ROS458760:ROT458761 RYO458760:RYP458761 SIK458760:SIL458761 SSG458760:SSH458761 TCC458760:TCD458761 TLY458760:TLZ458761 TVU458760:TVV458761 UFQ458760:UFR458761 UPM458760:UPN458761 UZI458760:UZJ458761 VJE458760:VJF458761 VTA458760:VTB458761 WCW458760:WCX458761 WMS458760:WMT458761 WWO458760:WWP458761 AG524296:AH524297 KC524296:KD524297 TY524296:TZ524297 ADU524296:ADV524297 ANQ524296:ANR524297 AXM524296:AXN524297 BHI524296:BHJ524297 BRE524296:BRF524297 CBA524296:CBB524297 CKW524296:CKX524297 CUS524296:CUT524297 DEO524296:DEP524297 DOK524296:DOL524297 DYG524296:DYH524297 EIC524296:EID524297 ERY524296:ERZ524297 FBU524296:FBV524297 FLQ524296:FLR524297 FVM524296:FVN524297 GFI524296:GFJ524297 GPE524296:GPF524297 GZA524296:GZB524297 HIW524296:HIX524297 HSS524296:HST524297 ICO524296:ICP524297 IMK524296:IML524297 IWG524296:IWH524297 JGC524296:JGD524297 JPY524296:JPZ524297 JZU524296:JZV524297 KJQ524296:KJR524297 KTM524296:KTN524297 LDI524296:LDJ524297 LNE524296:LNF524297 LXA524296:LXB524297 MGW524296:MGX524297 MQS524296:MQT524297 NAO524296:NAP524297 NKK524296:NKL524297 NUG524296:NUH524297 OEC524296:OED524297 ONY524296:ONZ524297 OXU524296:OXV524297 PHQ524296:PHR524297 PRM524296:PRN524297 QBI524296:QBJ524297 QLE524296:QLF524297 QVA524296:QVB524297 REW524296:REX524297 ROS524296:ROT524297 RYO524296:RYP524297 SIK524296:SIL524297 SSG524296:SSH524297 TCC524296:TCD524297 TLY524296:TLZ524297 TVU524296:TVV524297 UFQ524296:UFR524297 UPM524296:UPN524297 UZI524296:UZJ524297 VJE524296:VJF524297 VTA524296:VTB524297 WCW524296:WCX524297 WMS524296:WMT524297 WWO524296:WWP524297 AG589832:AH589833 KC589832:KD589833 TY589832:TZ589833 ADU589832:ADV589833 ANQ589832:ANR589833 AXM589832:AXN589833 BHI589832:BHJ589833 BRE589832:BRF589833 CBA589832:CBB589833 CKW589832:CKX589833 CUS589832:CUT589833 DEO589832:DEP589833 DOK589832:DOL589833 DYG589832:DYH589833 EIC589832:EID589833 ERY589832:ERZ589833 FBU589832:FBV589833 FLQ589832:FLR589833 FVM589832:FVN589833 GFI589832:GFJ589833 GPE589832:GPF589833 GZA589832:GZB589833 HIW589832:HIX589833 HSS589832:HST589833 ICO589832:ICP589833 IMK589832:IML589833 IWG589832:IWH589833 JGC589832:JGD589833 JPY589832:JPZ589833 JZU589832:JZV589833 KJQ589832:KJR589833 KTM589832:KTN589833 LDI589832:LDJ589833 LNE589832:LNF589833 LXA589832:LXB589833 MGW589832:MGX589833 MQS589832:MQT589833 NAO589832:NAP589833 NKK589832:NKL589833 NUG589832:NUH589833 OEC589832:OED589833 ONY589832:ONZ589833 OXU589832:OXV589833 PHQ589832:PHR589833 PRM589832:PRN589833 QBI589832:QBJ589833 QLE589832:QLF589833 QVA589832:QVB589833 REW589832:REX589833 ROS589832:ROT589833 RYO589832:RYP589833 SIK589832:SIL589833 SSG589832:SSH589833 TCC589832:TCD589833 TLY589832:TLZ589833 TVU589832:TVV589833 UFQ589832:UFR589833 UPM589832:UPN589833 UZI589832:UZJ589833 VJE589832:VJF589833 VTA589832:VTB589833 WCW589832:WCX589833 WMS589832:WMT589833 WWO589832:WWP589833 AG655368:AH655369 KC655368:KD655369 TY655368:TZ655369 ADU655368:ADV655369 ANQ655368:ANR655369 AXM655368:AXN655369 BHI655368:BHJ655369 BRE655368:BRF655369 CBA655368:CBB655369 CKW655368:CKX655369 CUS655368:CUT655369 DEO655368:DEP655369 DOK655368:DOL655369 DYG655368:DYH655369 EIC655368:EID655369 ERY655368:ERZ655369 FBU655368:FBV655369 FLQ655368:FLR655369 FVM655368:FVN655369 GFI655368:GFJ655369 GPE655368:GPF655369 GZA655368:GZB655369 HIW655368:HIX655369 HSS655368:HST655369 ICO655368:ICP655369 IMK655368:IML655369 IWG655368:IWH655369 JGC655368:JGD655369 JPY655368:JPZ655369 JZU655368:JZV655369 KJQ655368:KJR655369 KTM655368:KTN655369 LDI655368:LDJ655369 LNE655368:LNF655369 LXA655368:LXB655369 MGW655368:MGX655369 MQS655368:MQT655369 NAO655368:NAP655369 NKK655368:NKL655369 NUG655368:NUH655369 OEC655368:OED655369 ONY655368:ONZ655369 OXU655368:OXV655369 PHQ655368:PHR655369 PRM655368:PRN655369 QBI655368:QBJ655369 QLE655368:QLF655369 QVA655368:QVB655369 REW655368:REX655369 ROS655368:ROT655369 RYO655368:RYP655369 SIK655368:SIL655369 SSG655368:SSH655369 TCC655368:TCD655369 TLY655368:TLZ655369 TVU655368:TVV655369 UFQ655368:UFR655369 UPM655368:UPN655369 UZI655368:UZJ655369 VJE655368:VJF655369 VTA655368:VTB655369 WCW655368:WCX655369 WMS655368:WMT655369 WWO655368:WWP655369 AG720904:AH720905 KC720904:KD720905 TY720904:TZ720905 ADU720904:ADV720905 ANQ720904:ANR720905 AXM720904:AXN720905 BHI720904:BHJ720905 BRE720904:BRF720905 CBA720904:CBB720905 CKW720904:CKX720905 CUS720904:CUT720905 DEO720904:DEP720905 DOK720904:DOL720905 DYG720904:DYH720905 EIC720904:EID720905 ERY720904:ERZ720905 FBU720904:FBV720905 FLQ720904:FLR720905 FVM720904:FVN720905 GFI720904:GFJ720905 GPE720904:GPF720905 GZA720904:GZB720905 HIW720904:HIX720905 HSS720904:HST720905 ICO720904:ICP720905 IMK720904:IML720905 IWG720904:IWH720905 JGC720904:JGD720905 JPY720904:JPZ720905 JZU720904:JZV720905 KJQ720904:KJR720905 KTM720904:KTN720905 LDI720904:LDJ720905 LNE720904:LNF720905 LXA720904:LXB720905 MGW720904:MGX720905 MQS720904:MQT720905 NAO720904:NAP720905 NKK720904:NKL720905 NUG720904:NUH720905 OEC720904:OED720905 ONY720904:ONZ720905 OXU720904:OXV720905 PHQ720904:PHR720905 PRM720904:PRN720905 QBI720904:QBJ720905 QLE720904:QLF720905 QVA720904:QVB720905 REW720904:REX720905 ROS720904:ROT720905 RYO720904:RYP720905 SIK720904:SIL720905 SSG720904:SSH720905 TCC720904:TCD720905 TLY720904:TLZ720905 TVU720904:TVV720905 UFQ720904:UFR720905 UPM720904:UPN720905 UZI720904:UZJ720905 VJE720904:VJF720905 VTA720904:VTB720905 WCW720904:WCX720905 WMS720904:WMT720905 WWO720904:WWP720905 AG786440:AH786441 KC786440:KD786441 TY786440:TZ786441 ADU786440:ADV786441 ANQ786440:ANR786441 AXM786440:AXN786441 BHI786440:BHJ786441 BRE786440:BRF786441 CBA786440:CBB786441 CKW786440:CKX786441 CUS786440:CUT786441 DEO786440:DEP786441 DOK786440:DOL786441 DYG786440:DYH786441 EIC786440:EID786441 ERY786440:ERZ786441 FBU786440:FBV786441 FLQ786440:FLR786441 FVM786440:FVN786441 GFI786440:GFJ786441 GPE786440:GPF786441 GZA786440:GZB786441 HIW786440:HIX786441 HSS786440:HST786441 ICO786440:ICP786441 IMK786440:IML786441 IWG786440:IWH786441 JGC786440:JGD786441 JPY786440:JPZ786441 JZU786440:JZV786441 KJQ786440:KJR786441 KTM786440:KTN786441 LDI786440:LDJ786441 LNE786440:LNF786441 LXA786440:LXB786441 MGW786440:MGX786441 MQS786440:MQT786441 NAO786440:NAP786441 NKK786440:NKL786441 NUG786440:NUH786441 OEC786440:OED786441 ONY786440:ONZ786441 OXU786440:OXV786441 PHQ786440:PHR786441 PRM786440:PRN786441 QBI786440:QBJ786441 QLE786440:QLF786441 QVA786440:QVB786441 REW786440:REX786441 ROS786440:ROT786441 RYO786440:RYP786441 SIK786440:SIL786441 SSG786440:SSH786441 TCC786440:TCD786441 TLY786440:TLZ786441 TVU786440:TVV786441 UFQ786440:UFR786441 UPM786440:UPN786441 UZI786440:UZJ786441 VJE786440:VJF786441 VTA786440:VTB786441 WCW786440:WCX786441 WMS786440:WMT786441 WWO786440:WWP786441 AG851976:AH851977 KC851976:KD851977 TY851976:TZ851977 ADU851976:ADV851977 ANQ851976:ANR851977 AXM851976:AXN851977 BHI851976:BHJ851977 BRE851976:BRF851977 CBA851976:CBB851977 CKW851976:CKX851977 CUS851976:CUT851977 DEO851976:DEP851977 DOK851976:DOL851977 DYG851976:DYH851977 EIC851976:EID851977 ERY851976:ERZ851977 FBU851976:FBV851977 FLQ851976:FLR851977 FVM851976:FVN851977 GFI851976:GFJ851977 GPE851976:GPF851977 GZA851976:GZB851977 HIW851976:HIX851977 HSS851976:HST851977 ICO851976:ICP851977 IMK851976:IML851977 IWG851976:IWH851977 JGC851976:JGD851977 JPY851976:JPZ851977 JZU851976:JZV851977 KJQ851976:KJR851977 KTM851976:KTN851977 LDI851976:LDJ851977 LNE851976:LNF851977 LXA851976:LXB851977 MGW851976:MGX851977 MQS851976:MQT851977 NAO851976:NAP851977 NKK851976:NKL851977 NUG851976:NUH851977 OEC851976:OED851977 ONY851976:ONZ851977 OXU851976:OXV851977 PHQ851976:PHR851977 PRM851976:PRN851977 QBI851976:QBJ851977 QLE851976:QLF851977 QVA851976:QVB851977 REW851976:REX851977 ROS851976:ROT851977 RYO851976:RYP851977 SIK851976:SIL851977 SSG851976:SSH851977 TCC851976:TCD851977 TLY851976:TLZ851977 TVU851976:TVV851977 UFQ851976:UFR851977 UPM851976:UPN851977 UZI851976:UZJ851977 VJE851976:VJF851977 VTA851976:VTB851977 WCW851976:WCX851977 WMS851976:WMT851977 WWO851976:WWP851977 AG917512:AH917513 KC917512:KD917513 TY917512:TZ917513 ADU917512:ADV917513 ANQ917512:ANR917513 AXM917512:AXN917513 BHI917512:BHJ917513 BRE917512:BRF917513 CBA917512:CBB917513 CKW917512:CKX917513 CUS917512:CUT917513 DEO917512:DEP917513 DOK917512:DOL917513 DYG917512:DYH917513 EIC917512:EID917513 ERY917512:ERZ917513 FBU917512:FBV917513 FLQ917512:FLR917513 FVM917512:FVN917513 GFI917512:GFJ917513 GPE917512:GPF917513 GZA917512:GZB917513 HIW917512:HIX917513 HSS917512:HST917513 ICO917512:ICP917513 IMK917512:IML917513 IWG917512:IWH917513 JGC917512:JGD917513 JPY917512:JPZ917513 JZU917512:JZV917513 KJQ917512:KJR917513 KTM917512:KTN917513 LDI917512:LDJ917513 LNE917512:LNF917513 LXA917512:LXB917513 MGW917512:MGX917513 MQS917512:MQT917513 NAO917512:NAP917513 NKK917512:NKL917513 NUG917512:NUH917513 OEC917512:OED917513 ONY917512:ONZ917513 OXU917512:OXV917513 PHQ917512:PHR917513 PRM917512:PRN917513 QBI917512:QBJ917513 QLE917512:QLF917513 QVA917512:QVB917513 REW917512:REX917513 ROS917512:ROT917513 RYO917512:RYP917513 SIK917512:SIL917513 SSG917512:SSH917513 TCC917512:TCD917513 TLY917512:TLZ917513 TVU917512:TVV917513 UFQ917512:UFR917513 UPM917512:UPN917513 UZI917512:UZJ917513 VJE917512:VJF917513 VTA917512:VTB917513 WCW917512:WCX917513 WMS917512:WMT917513 WWO917512:WWP917513 AG983048:AH983049 KC983048:KD983049 TY983048:TZ983049 ADU983048:ADV983049 ANQ983048:ANR983049 AXM983048:AXN983049 BHI983048:BHJ983049 BRE983048:BRF983049 CBA983048:CBB983049 CKW983048:CKX983049 CUS983048:CUT983049 DEO983048:DEP983049 DOK983048:DOL983049 DYG983048:DYH983049 EIC983048:EID983049 ERY983048:ERZ983049 FBU983048:FBV983049 FLQ983048:FLR983049 FVM983048:FVN983049 GFI983048:GFJ983049 GPE983048:GPF983049 GZA983048:GZB983049 HIW983048:HIX983049 HSS983048:HST983049 ICO983048:ICP983049 IMK983048:IML983049 IWG983048:IWH983049 JGC983048:JGD983049 JPY983048:JPZ983049 JZU983048:JZV983049 KJQ983048:KJR983049 KTM983048:KTN983049 LDI983048:LDJ983049 LNE983048:LNF983049 LXA983048:LXB983049 MGW983048:MGX983049 MQS983048:MQT983049 NAO983048:NAP983049 NKK983048:NKL983049 NUG983048:NUH983049 OEC983048:OED983049 ONY983048:ONZ983049 OXU983048:OXV983049 PHQ983048:PHR983049 PRM983048:PRN983049 QBI983048:QBJ983049 QLE983048:QLF983049 QVA983048:QVB983049 REW983048:REX983049 ROS983048:ROT983049 RYO983048:RYP983049 SIK983048:SIL983049 SSG983048:SSH983049 TCC983048:TCD983049 TLY983048:TLZ983049 TVU983048:TVV983049 UFQ983048:UFR983049 UPM983048:UPN983049 UZI983048:UZJ983049 VJE983048:VJF983049 VTA983048:VTB983049 WCW983048:WCX983049 WMS983048:WMT983049 WWO983048:WWP983049">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8:AD9 JZ8:JZ9 TV8:TV9 ADR8:ADR9 ANN8:ANN9 AXJ8:AXJ9 BHF8:BHF9 BRB8:BRB9 CAX8:CAX9 CKT8:CKT9 CUP8:CUP9 DEL8:DEL9 DOH8:DOH9 DYD8:DYD9 EHZ8:EHZ9 ERV8:ERV9 FBR8:FBR9 FLN8:FLN9 FVJ8:FVJ9 GFF8:GFF9 GPB8:GPB9 GYX8:GYX9 HIT8:HIT9 HSP8:HSP9 ICL8:ICL9 IMH8:IMH9 IWD8:IWD9 JFZ8:JFZ9 JPV8:JPV9 JZR8:JZR9 KJN8:KJN9 KTJ8:KTJ9 LDF8:LDF9 LNB8:LNB9 LWX8:LWX9 MGT8:MGT9 MQP8:MQP9 NAL8:NAL9 NKH8:NKH9 NUD8:NUD9 ODZ8:ODZ9 ONV8:ONV9 OXR8:OXR9 PHN8:PHN9 PRJ8:PRJ9 QBF8:QBF9 QLB8:QLB9 QUX8:QUX9 RET8:RET9 ROP8:ROP9 RYL8:RYL9 SIH8:SIH9 SSD8:SSD9 TBZ8:TBZ9 TLV8:TLV9 TVR8:TVR9 UFN8:UFN9 UPJ8:UPJ9 UZF8:UZF9 VJB8:VJB9 VSX8:VSX9 WCT8:WCT9 WMP8:WMP9 WWL8:WWL9 AD65544:AD65545 JZ65544:JZ65545 TV65544:TV65545 ADR65544:ADR65545 ANN65544:ANN65545 AXJ65544:AXJ65545 BHF65544:BHF65545 BRB65544:BRB65545 CAX65544:CAX65545 CKT65544:CKT65545 CUP65544:CUP65545 DEL65544:DEL65545 DOH65544:DOH65545 DYD65544:DYD65545 EHZ65544:EHZ65545 ERV65544:ERV65545 FBR65544:FBR65545 FLN65544:FLN65545 FVJ65544:FVJ65545 GFF65544:GFF65545 GPB65544:GPB65545 GYX65544:GYX65545 HIT65544:HIT65545 HSP65544:HSP65545 ICL65544:ICL65545 IMH65544:IMH65545 IWD65544:IWD65545 JFZ65544:JFZ65545 JPV65544:JPV65545 JZR65544:JZR65545 KJN65544:KJN65545 KTJ65544:KTJ65545 LDF65544:LDF65545 LNB65544:LNB65545 LWX65544:LWX65545 MGT65544:MGT65545 MQP65544:MQP65545 NAL65544:NAL65545 NKH65544:NKH65545 NUD65544:NUD65545 ODZ65544:ODZ65545 ONV65544:ONV65545 OXR65544:OXR65545 PHN65544:PHN65545 PRJ65544:PRJ65545 QBF65544:QBF65545 QLB65544:QLB65545 QUX65544:QUX65545 RET65544:RET65545 ROP65544:ROP65545 RYL65544:RYL65545 SIH65544:SIH65545 SSD65544:SSD65545 TBZ65544:TBZ65545 TLV65544:TLV65545 TVR65544:TVR65545 UFN65544:UFN65545 UPJ65544:UPJ65545 UZF65544:UZF65545 VJB65544:VJB65545 VSX65544:VSX65545 WCT65544:WCT65545 WMP65544:WMP65545 WWL65544:WWL65545 AD131080:AD131081 JZ131080:JZ131081 TV131080:TV131081 ADR131080:ADR131081 ANN131080:ANN131081 AXJ131080:AXJ131081 BHF131080:BHF131081 BRB131080:BRB131081 CAX131080:CAX131081 CKT131080:CKT131081 CUP131080:CUP131081 DEL131080:DEL131081 DOH131080:DOH131081 DYD131080:DYD131081 EHZ131080:EHZ131081 ERV131080:ERV131081 FBR131080:FBR131081 FLN131080:FLN131081 FVJ131080:FVJ131081 GFF131080:GFF131081 GPB131080:GPB131081 GYX131080:GYX131081 HIT131080:HIT131081 HSP131080:HSP131081 ICL131080:ICL131081 IMH131080:IMH131081 IWD131080:IWD131081 JFZ131080:JFZ131081 JPV131080:JPV131081 JZR131080:JZR131081 KJN131080:KJN131081 KTJ131080:KTJ131081 LDF131080:LDF131081 LNB131080:LNB131081 LWX131080:LWX131081 MGT131080:MGT131081 MQP131080:MQP131081 NAL131080:NAL131081 NKH131080:NKH131081 NUD131080:NUD131081 ODZ131080:ODZ131081 ONV131080:ONV131081 OXR131080:OXR131081 PHN131080:PHN131081 PRJ131080:PRJ131081 QBF131080:QBF131081 QLB131080:QLB131081 QUX131080:QUX131081 RET131080:RET131081 ROP131080:ROP131081 RYL131080:RYL131081 SIH131080:SIH131081 SSD131080:SSD131081 TBZ131080:TBZ131081 TLV131080:TLV131081 TVR131080:TVR131081 UFN131080:UFN131081 UPJ131080:UPJ131081 UZF131080:UZF131081 VJB131080:VJB131081 VSX131080:VSX131081 WCT131080:WCT131081 WMP131080:WMP131081 WWL131080:WWL131081 AD196616:AD196617 JZ196616:JZ196617 TV196616:TV196617 ADR196616:ADR196617 ANN196616:ANN196617 AXJ196616:AXJ196617 BHF196616:BHF196617 BRB196616:BRB196617 CAX196616:CAX196617 CKT196616:CKT196617 CUP196616:CUP196617 DEL196616:DEL196617 DOH196616:DOH196617 DYD196616:DYD196617 EHZ196616:EHZ196617 ERV196616:ERV196617 FBR196616:FBR196617 FLN196616:FLN196617 FVJ196616:FVJ196617 GFF196616:GFF196617 GPB196616:GPB196617 GYX196616:GYX196617 HIT196616:HIT196617 HSP196616:HSP196617 ICL196616:ICL196617 IMH196616:IMH196617 IWD196616:IWD196617 JFZ196616:JFZ196617 JPV196616:JPV196617 JZR196616:JZR196617 KJN196616:KJN196617 KTJ196616:KTJ196617 LDF196616:LDF196617 LNB196616:LNB196617 LWX196616:LWX196617 MGT196616:MGT196617 MQP196616:MQP196617 NAL196616:NAL196617 NKH196616:NKH196617 NUD196616:NUD196617 ODZ196616:ODZ196617 ONV196616:ONV196617 OXR196616:OXR196617 PHN196616:PHN196617 PRJ196616:PRJ196617 QBF196616:QBF196617 QLB196616:QLB196617 QUX196616:QUX196617 RET196616:RET196617 ROP196616:ROP196617 RYL196616:RYL196617 SIH196616:SIH196617 SSD196616:SSD196617 TBZ196616:TBZ196617 TLV196616:TLV196617 TVR196616:TVR196617 UFN196616:UFN196617 UPJ196616:UPJ196617 UZF196616:UZF196617 VJB196616:VJB196617 VSX196616:VSX196617 WCT196616:WCT196617 WMP196616:WMP196617 WWL196616:WWL196617 AD262152:AD262153 JZ262152:JZ262153 TV262152:TV262153 ADR262152:ADR262153 ANN262152:ANN262153 AXJ262152:AXJ262153 BHF262152:BHF262153 BRB262152:BRB262153 CAX262152:CAX262153 CKT262152:CKT262153 CUP262152:CUP262153 DEL262152:DEL262153 DOH262152:DOH262153 DYD262152:DYD262153 EHZ262152:EHZ262153 ERV262152:ERV262153 FBR262152:FBR262153 FLN262152:FLN262153 FVJ262152:FVJ262153 GFF262152:GFF262153 GPB262152:GPB262153 GYX262152:GYX262153 HIT262152:HIT262153 HSP262152:HSP262153 ICL262152:ICL262153 IMH262152:IMH262153 IWD262152:IWD262153 JFZ262152:JFZ262153 JPV262152:JPV262153 JZR262152:JZR262153 KJN262152:KJN262153 KTJ262152:KTJ262153 LDF262152:LDF262153 LNB262152:LNB262153 LWX262152:LWX262153 MGT262152:MGT262153 MQP262152:MQP262153 NAL262152:NAL262153 NKH262152:NKH262153 NUD262152:NUD262153 ODZ262152:ODZ262153 ONV262152:ONV262153 OXR262152:OXR262153 PHN262152:PHN262153 PRJ262152:PRJ262153 QBF262152:QBF262153 QLB262152:QLB262153 QUX262152:QUX262153 RET262152:RET262153 ROP262152:ROP262153 RYL262152:RYL262153 SIH262152:SIH262153 SSD262152:SSD262153 TBZ262152:TBZ262153 TLV262152:TLV262153 TVR262152:TVR262153 UFN262152:UFN262153 UPJ262152:UPJ262153 UZF262152:UZF262153 VJB262152:VJB262153 VSX262152:VSX262153 WCT262152:WCT262153 WMP262152:WMP262153 WWL262152:WWL262153 AD327688:AD327689 JZ327688:JZ327689 TV327688:TV327689 ADR327688:ADR327689 ANN327688:ANN327689 AXJ327688:AXJ327689 BHF327688:BHF327689 BRB327688:BRB327689 CAX327688:CAX327689 CKT327688:CKT327689 CUP327688:CUP327689 DEL327688:DEL327689 DOH327688:DOH327689 DYD327688:DYD327689 EHZ327688:EHZ327689 ERV327688:ERV327689 FBR327688:FBR327689 FLN327688:FLN327689 FVJ327688:FVJ327689 GFF327688:GFF327689 GPB327688:GPB327689 GYX327688:GYX327689 HIT327688:HIT327689 HSP327688:HSP327689 ICL327688:ICL327689 IMH327688:IMH327689 IWD327688:IWD327689 JFZ327688:JFZ327689 JPV327688:JPV327689 JZR327688:JZR327689 KJN327688:KJN327689 KTJ327688:KTJ327689 LDF327688:LDF327689 LNB327688:LNB327689 LWX327688:LWX327689 MGT327688:MGT327689 MQP327688:MQP327689 NAL327688:NAL327689 NKH327688:NKH327689 NUD327688:NUD327689 ODZ327688:ODZ327689 ONV327688:ONV327689 OXR327688:OXR327689 PHN327688:PHN327689 PRJ327688:PRJ327689 QBF327688:QBF327689 QLB327688:QLB327689 QUX327688:QUX327689 RET327688:RET327689 ROP327688:ROP327689 RYL327688:RYL327689 SIH327688:SIH327689 SSD327688:SSD327689 TBZ327688:TBZ327689 TLV327688:TLV327689 TVR327688:TVR327689 UFN327688:UFN327689 UPJ327688:UPJ327689 UZF327688:UZF327689 VJB327688:VJB327689 VSX327688:VSX327689 WCT327688:WCT327689 WMP327688:WMP327689 WWL327688:WWL327689 AD393224:AD393225 JZ393224:JZ393225 TV393224:TV393225 ADR393224:ADR393225 ANN393224:ANN393225 AXJ393224:AXJ393225 BHF393224:BHF393225 BRB393224:BRB393225 CAX393224:CAX393225 CKT393224:CKT393225 CUP393224:CUP393225 DEL393224:DEL393225 DOH393224:DOH393225 DYD393224:DYD393225 EHZ393224:EHZ393225 ERV393224:ERV393225 FBR393224:FBR393225 FLN393224:FLN393225 FVJ393224:FVJ393225 GFF393224:GFF393225 GPB393224:GPB393225 GYX393224:GYX393225 HIT393224:HIT393225 HSP393224:HSP393225 ICL393224:ICL393225 IMH393224:IMH393225 IWD393224:IWD393225 JFZ393224:JFZ393225 JPV393224:JPV393225 JZR393224:JZR393225 KJN393224:KJN393225 KTJ393224:KTJ393225 LDF393224:LDF393225 LNB393224:LNB393225 LWX393224:LWX393225 MGT393224:MGT393225 MQP393224:MQP393225 NAL393224:NAL393225 NKH393224:NKH393225 NUD393224:NUD393225 ODZ393224:ODZ393225 ONV393224:ONV393225 OXR393224:OXR393225 PHN393224:PHN393225 PRJ393224:PRJ393225 QBF393224:QBF393225 QLB393224:QLB393225 QUX393224:QUX393225 RET393224:RET393225 ROP393224:ROP393225 RYL393224:RYL393225 SIH393224:SIH393225 SSD393224:SSD393225 TBZ393224:TBZ393225 TLV393224:TLV393225 TVR393224:TVR393225 UFN393224:UFN393225 UPJ393224:UPJ393225 UZF393224:UZF393225 VJB393224:VJB393225 VSX393224:VSX393225 WCT393224:WCT393225 WMP393224:WMP393225 WWL393224:WWL393225 AD458760:AD458761 JZ458760:JZ458761 TV458760:TV458761 ADR458760:ADR458761 ANN458760:ANN458761 AXJ458760:AXJ458761 BHF458760:BHF458761 BRB458760:BRB458761 CAX458760:CAX458761 CKT458760:CKT458761 CUP458760:CUP458761 DEL458760:DEL458761 DOH458760:DOH458761 DYD458760:DYD458761 EHZ458760:EHZ458761 ERV458760:ERV458761 FBR458760:FBR458761 FLN458760:FLN458761 FVJ458760:FVJ458761 GFF458760:GFF458761 GPB458760:GPB458761 GYX458760:GYX458761 HIT458760:HIT458761 HSP458760:HSP458761 ICL458760:ICL458761 IMH458760:IMH458761 IWD458760:IWD458761 JFZ458760:JFZ458761 JPV458760:JPV458761 JZR458760:JZR458761 KJN458760:KJN458761 KTJ458760:KTJ458761 LDF458760:LDF458761 LNB458760:LNB458761 LWX458760:LWX458761 MGT458760:MGT458761 MQP458760:MQP458761 NAL458760:NAL458761 NKH458760:NKH458761 NUD458760:NUD458761 ODZ458760:ODZ458761 ONV458760:ONV458761 OXR458760:OXR458761 PHN458760:PHN458761 PRJ458760:PRJ458761 QBF458760:QBF458761 QLB458760:QLB458761 QUX458760:QUX458761 RET458760:RET458761 ROP458760:ROP458761 RYL458760:RYL458761 SIH458760:SIH458761 SSD458760:SSD458761 TBZ458760:TBZ458761 TLV458760:TLV458761 TVR458760:TVR458761 UFN458760:UFN458761 UPJ458760:UPJ458761 UZF458760:UZF458761 VJB458760:VJB458761 VSX458760:VSX458761 WCT458760:WCT458761 WMP458760:WMP458761 WWL458760:WWL458761 AD524296:AD524297 JZ524296:JZ524297 TV524296:TV524297 ADR524296:ADR524297 ANN524296:ANN524297 AXJ524296:AXJ524297 BHF524296:BHF524297 BRB524296:BRB524297 CAX524296:CAX524297 CKT524296:CKT524297 CUP524296:CUP524297 DEL524296:DEL524297 DOH524296:DOH524297 DYD524296:DYD524297 EHZ524296:EHZ524297 ERV524296:ERV524297 FBR524296:FBR524297 FLN524296:FLN524297 FVJ524296:FVJ524297 GFF524296:GFF524297 GPB524296:GPB524297 GYX524296:GYX524297 HIT524296:HIT524297 HSP524296:HSP524297 ICL524296:ICL524297 IMH524296:IMH524297 IWD524296:IWD524297 JFZ524296:JFZ524297 JPV524296:JPV524297 JZR524296:JZR524297 KJN524296:KJN524297 KTJ524296:KTJ524297 LDF524296:LDF524297 LNB524296:LNB524297 LWX524296:LWX524297 MGT524296:MGT524297 MQP524296:MQP524297 NAL524296:NAL524297 NKH524296:NKH524297 NUD524296:NUD524297 ODZ524296:ODZ524297 ONV524296:ONV524297 OXR524296:OXR524297 PHN524296:PHN524297 PRJ524296:PRJ524297 QBF524296:QBF524297 QLB524296:QLB524297 QUX524296:QUX524297 RET524296:RET524297 ROP524296:ROP524297 RYL524296:RYL524297 SIH524296:SIH524297 SSD524296:SSD524297 TBZ524296:TBZ524297 TLV524296:TLV524297 TVR524296:TVR524297 UFN524296:UFN524297 UPJ524296:UPJ524297 UZF524296:UZF524297 VJB524296:VJB524297 VSX524296:VSX524297 WCT524296:WCT524297 WMP524296:WMP524297 WWL524296:WWL524297 AD589832:AD589833 JZ589832:JZ589833 TV589832:TV589833 ADR589832:ADR589833 ANN589832:ANN589833 AXJ589832:AXJ589833 BHF589832:BHF589833 BRB589832:BRB589833 CAX589832:CAX589833 CKT589832:CKT589833 CUP589832:CUP589833 DEL589832:DEL589833 DOH589832:DOH589833 DYD589832:DYD589833 EHZ589832:EHZ589833 ERV589832:ERV589833 FBR589832:FBR589833 FLN589832:FLN589833 FVJ589832:FVJ589833 GFF589832:GFF589833 GPB589832:GPB589833 GYX589832:GYX589833 HIT589832:HIT589833 HSP589832:HSP589833 ICL589832:ICL589833 IMH589832:IMH589833 IWD589832:IWD589833 JFZ589832:JFZ589833 JPV589832:JPV589833 JZR589832:JZR589833 KJN589832:KJN589833 KTJ589832:KTJ589833 LDF589832:LDF589833 LNB589832:LNB589833 LWX589832:LWX589833 MGT589832:MGT589833 MQP589832:MQP589833 NAL589832:NAL589833 NKH589832:NKH589833 NUD589832:NUD589833 ODZ589832:ODZ589833 ONV589832:ONV589833 OXR589832:OXR589833 PHN589832:PHN589833 PRJ589832:PRJ589833 QBF589832:QBF589833 QLB589832:QLB589833 QUX589832:QUX589833 RET589832:RET589833 ROP589832:ROP589833 RYL589832:RYL589833 SIH589832:SIH589833 SSD589832:SSD589833 TBZ589832:TBZ589833 TLV589832:TLV589833 TVR589832:TVR589833 UFN589832:UFN589833 UPJ589832:UPJ589833 UZF589832:UZF589833 VJB589832:VJB589833 VSX589832:VSX589833 WCT589832:WCT589833 WMP589832:WMP589833 WWL589832:WWL589833 AD655368:AD655369 JZ655368:JZ655369 TV655368:TV655369 ADR655368:ADR655369 ANN655368:ANN655369 AXJ655368:AXJ655369 BHF655368:BHF655369 BRB655368:BRB655369 CAX655368:CAX655369 CKT655368:CKT655369 CUP655368:CUP655369 DEL655368:DEL655369 DOH655368:DOH655369 DYD655368:DYD655369 EHZ655368:EHZ655369 ERV655368:ERV655369 FBR655368:FBR655369 FLN655368:FLN655369 FVJ655368:FVJ655369 GFF655368:GFF655369 GPB655368:GPB655369 GYX655368:GYX655369 HIT655368:HIT655369 HSP655368:HSP655369 ICL655368:ICL655369 IMH655368:IMH655369 IWD655368:IWD655369 JFZ655368:JFZ655369 JPV655368:JPV655369 JZR655368:JZR655369 KJN655368:KJN655369 KTJ655368:KTJ655369 LDF655368:LDF655369 LNB655368:LNB655369 LWX655368:LWX655369 MGT655368:MGT655369 MQP655368:MQP655369 NAL655368:NAL655369 NKH655368:NKH655369 NUD655368:NUD655369 ODZ655368:ODZ655369 ONV655368:ONV655369 OXR655368:OXR655369 PHN655368:PHN655369 PRJ655368:PRJ655369 QBF655368:QBF655369 QLB655368:QLB655369 QUX655368:QUX655369 RET655368:RET655369 ROP655368:ROP655369 RYL655368:RYL655369 SIH655368:SIH655369 SSD655368:SSD655369 TBZ655368:TBZ655369 TLV655368:TLV655369 TVR655368:TVR655369 UFN655368:UFN655369 UPJ655368:UPJ655369 UZF655368:UZF655369 VJB655368:VJB655369 VSX655368:VSX655369 WCT655368:WCT655369 WMP655368:WMP655369 WWL655368:WWL655369 AD720904:AD720905 JZ720904:JZ720905 TV720904:TV720905 ADR720904:ADR720905 ANN720904:ANN720905 AXJ720904:AXJ720905 BHF720904:BHF720905 BRB720904:BRB720905 CAX720904:CAX720905 CKT720904:CKT720905 CUP720904:CUP720905 DEL720904:DEL720905 DOH720904:DOH720905 DYD720904:DYD720905 EHZ720904:EHZ720905 ERV720904:ERV720905 FBR720904:FBR720905 FLN720904:FLN720905 FVJ720904:FVJ720905 GFF720904:GFF720905 GPB720904:GPB720905 GYX720904:GYX720905 HIT720904:HIT720905 HSP720904:HSP720905 ICL720904:ICL720905 IMH720904:IMH720905 IWD720904:IWD720905 JFZ720904:JFZ720905 JPV720904:JPV720905 JZR720904:JZR720905 KJN720904:KJN720905 KTJ720904:KTJ720905 LDF720904:LDF720905 LNB720904:LNB720905 LWX720904:LWX720905 MGT720904:MGT720905 MQP720904:MQP720905 NAL720904:NAL720905 NKH720904:NKH720905 NUD720904:NUD720905 ODZ720904:ODZ720905 ONV720904:ONV720905 OXR720904:OXR720905 PHN720904:PHN720905 PRJ720904:PRJ720905 QBF720904:QBF720905 QLB720904:QLB720905 QUX720904:QUX720905 RET720904:RET720905 ROP720904:ROP720905 RYL720904:RYL720905 SIH720904:SIH720905 SSD720904:SSD720905 TBZ720904:TBZ720905 TLV720904:TLV720905 TVR720904:TVR720905 UFN720904:UFN720905 UPJ720904:UPJ720905 UZF720904:UZF720905 VJB720904:VJB720905 VSX720904:VSX720905 WCT720904:WCT720905 WMP720904:WMP720905 WWL720904:WWL720905 AD786440:AD786441 JZ786440:JZ786441 TV786440:TV786441 ADR786440:ADR786441 ANN786440:ANN786441 AXJ786440:AXJ786441 BHF786440:BHF786441 BRB786440:BRB786441 CAX786440:CAX786441 CKT786440:CKT786441 CUP786440:CUP786441 DEL786440:DEL786441 DOH786440:DOH786441 DYD786440:DYD786441 EHZ786440:EHZ786441 ERV786440:ERV786441 FBR786440:FBR786441 FLN786440:FLN786441 FVJ786440:FVJ786441 GFF786440:GFF786441 GPB786440:GPB786441 GYX786440:GYX786441 HIT786440:HIT786441 HSP786440:HSP786441 ICL786440:ICL786441 IMH786440:IMH786441 IWD786440:IWD786441 JFZ786440:JFZ786441 JPV786440:JPV786441 JZR786440:JZR786441 KJN786440:KJN786441 KTJ786440:KTJ786441 LDF786440:LDF786441 LNB786440:LNB786441 LWX786440:LWX786441 MGT786440:MGT786441 MQP786440:MQP786441 NAL786440:NAL786441 NKH786440:NKH786441 NUD786440:NUD786441 ODZ786440:ODZ786441 ONV786440:ONV786441 OXR786440:OXR786441 PHN786440:PHN786441 PRJ786440:PRJ786441 QBF786440:QBF786441 QLB786440:QLB786441 QUX786440:QUX786441 RET786440:RET786441 ROP786440:ROP786441 RYL786440:RYL786441 SIH786440:SIH786441 SSD786440:SSD786441 TBZ786440:TBZ786441 TLV786440:TLV786441 TVR786440:TVR786441 UFN786440:UFN786441 UPJ786440:UPJ786441 UZF786440:UZF786441 VJB786440:VJB786441 VSX786440:VSX786441 WCT786440:WCT786441 WMP786440:WMP786441 WWL786440:WWL786441 AD851976:AD851977 JZ851976:JZ851977 TV851976:TV851977 ADR851976:ADR851977 ANN851976:ANN851977 AXJ851976:AXJ851977 BHF851976:BHF851977 BRB851976:BRB851977 CAX851976:CAX851977 CKT851976:CKT851977 CUP851976:CUP851977 DEL851976:DEL851977 DOH851976:DOH851977 DYD851976:DYD851977 EHZ851976:EHZ851977 ERV851976:ERV851977 FBR851976:FBR851977 FLN851976:FLN851977 FVJ851976:FVJ851977 GFF851976:GFF851977 GPB851976:GPB851977 GYX851976:GYX851977 HIT851976:HIT851977 HSP851976:HSP851977 ICL851976:ICL851977 IMH851976:IMH851977 IWD851976:IWD851977 JFZ851976:JFZ851977 JPV851976:JPV851977 JZR851976:JZR851977 KJN851976:KJN851977 KTJ851976:KTJ851977 LDF851976:LDF851977 LNB851976:LNB851977 LWX851976:LWX851977 MGT851976:MGT851977 MQP851976:MQP851977 NAL851976:NAL851977 NKH851976:NKH851977 NUD851976:NUD851977 ODZ851976:ODZ851977 ONV851976:ONV851977 OXR851976:OXR851977 PHN851976:PHN851977 PRJ851976:PRJ851977 QBF851976:QBF851977 QLB851976:QLB851977 QUX851976:QUX851977 RET851976:RET851977 ROP851976:ROP851977 RYL851976:RYL851977 SIH851976:SIH851977 SSD851976:SSD851977 TBZ851976:TBZ851977 TLV851976:TLV851977 TVR851976:TVR851977 UFN851976:UFN851977 UPJ851976:UPJ851977 UZF851976:UZF851977 VJB851976:VJB851977 VSX851976:VSX851977 WCT851976:WCT851977 WMP851976:WMP851977 WWL851976:WWL851977 AD917512:AD917513 JZ917512:JZ917513 TV917512:TV917513 ADR917512:ADR917513 ANN917512:ANN917513 AXJ917512:AXJ917513 BHF917512:BHF917513 BRB917512:BRB917513 CAX917512:CAX917513 CKT917512:CKT917513 CUP917512:CUP917513 DEL917512:DEL917513 DOH917512:DOH917513 DYD917512:DYD917513 EHZ917512:EHZ917513 ERV917512:ERV917513 FBR917512:FBR917513 FLN917512:FLN917513 FVJ917512:FVJ917513 GFF917512:GFF917513 GPB917512:GPB917513 GYX917512:GYX917513 HIT917512:HIT917513 HSP917512:HSP917513 ICL917512:ICL917513 IMH917512:IMH917513 IWD917512:IWD917513 JFZ917512:JFZ917513 JPV917512:JPV917513 JZR917512:JZR917513 KJN917512:KJN917513 KTJ917512:KTJ917513 LDF917512:LDF917513 LNB917512:LNB917513 LWX917512:LWX917513 MGT917512:MGT917513 MQP917512:MQP917513 NAL917512:NAL917513 NKH917512:NKH917513 NUD917512:NUD917513 ODZ917512:ODZ917513 ONV917512:ONV917513 OXR917512:OXR917513 PHN917512:PHN917513 PRJ917512:PRJ917513 QBF917512:QBF917513 QLB917512:QLB917513 QUX917512:QUX917513 RET917512:RET917513 ROP917512:ROP917513 RYL917512:RYL917513 SIH917512:SIH917513 SSD917512:SSD917513 TBZ917512:TBZ917513 TLV917512:TLV917513 TVR917512:TVR917513 UFN917512:UFN917513 UPJ917512:UPJ917513 UZF917512:UZF917513 VJB917512:VJB917513 VSX917512:VSX917513 WCT917512:WCT917513 WMP917512:WMP917513 WWL917512:WWL917513 AD983048:AD983049 JZ983048:JZ983049 TV983048:TV983049 ADR983048:ADR983049 ANN983048:ANN983049 AXJ983048:AXJ983049 BHF983048:BHF983049 BRB983048:BRB983049 CAX983048:CAX983049 CKT983048:CKT983049 CUP983048:CUP983049 DEL983048:DEL983049 DOH983048:DOH983049 DYD983048:DYD983049 EHZ983048:EHZ983049 ERV983048:ERV983049 FBR983048:FBR983049 FLN983048:FLN983049 FVJ983048:FVJ983049 GFF983048:GFF983049 GPB983048:GPB983049 GYX983048:GYX983049 HIT983048:HIT983049 HSP983048:HSP983049 ICL983048:ICL983049 IMH983048:IMH983049 IWD983048:IWD983049 JFZ983048:JFZ983049 JPV983048:JPV983049 JZR983048:JZR983049 KJN983048:KJN983049 KTJ983048:KTJ983049 LDF983048:LDF983049 LNB983048:LNB983049 LWX983048:LWX983049 MGT983048:MGT983049 MQP983048:MQP983049 NAL983048:NAL983049 NKH983048:NKH983049 NUD983048:NUD983049 ODZ983048:ODZ983049 ONV983048:ONV983049 OXR983048:OXR983049 PHN983048:PHN983049 PRJ983048:PRJ983049 QBF983048:QBF983049 QLB983048:QLB983049 QUX983048:QUX983049 RET983048:RET983049 ROP983048:ROP983049 RYL983048:RYL983049 SIH983048:SIH983049 SSD983048:SSD983049 TBZ983048:TBZ983049 TLV983048:TLV983049 TVR983048:TVR983049 UFN983048:UFN983049 UPJ983048:UPJ983049 UZF983048:UZF983049 VJB983048:VJB983049 VSX983048:VSX983049 WCT983048:WCT983049 WMP983048:WMP983049 WWL983048:WWL983049">
      <formula1>"　,４,５,６,７,８,９,１０,１１,１２,１,２,３"</formula1>
    </dataValidation>
    <dataValidation imeMode="hiragana" allowBlank="1" showInputMessage="1" showErrorMessage="1" sqref="Y8:AB8 JU8:JX8 TQ8:TT8 ADM8:ADP8 ANI8:ANL8 AXE8:AXH8 BHA8:BHD8 BQW8:BQZ8 CAS8:CAV8 CKO8:CKR8 CUK8:CUN8 DEG8:DEJ8 DOC8:DOF8 DXY8:DYB8 EHU8:EHX8 ERQ8:ERT8 FBM8:FBP8 FLI8:FLL8 FVE8:FVH8 GFA8:GFD8 GOW8:GOZ8 GYS8:GYV8 HIO8:HIR8 HSK8:HSN8 ICG8:ICJ8 IMC8:IMF8 IVY8:IWB8 JFU8:JFX8 JPQ8:JPT8 JZM8:JZP8 KJI8:KJL8 KTE8:KTH8 LDA8:LDD8 LMW8:LMZ8 LWS8:LWV8 MGO8:MGR8 MQK8:MQN8 NAG8:NAJ8 NKC8:NKF8 NTY8:NUB8 ODU8:ODX8 ONQ8:ONT8 OXM8:OXP8 PHI8:PHL8 PRE8:PRH8 QBA8:QBD8 QKW8:QKZ8 QUS8:QUV8 REO8:RER8 ROK8:RON8 RYG8:RYJ8 SIC8:SIF8 SRY8:SSB8 TBU8:TBX8 TLQ8:TLT8 TVM8:TVP8 UFI8:UFL8 UPE8:UPH8 UZA8:UZD8 VIW8:VIZ8 VSS8:VSV8 WCO8:WCR8 WMK8:WMN8 WWG8:WWJ8 Y65544:AB65544 JU65544:JX65544 TQ65544:TT65544 ADM65544:ADP65544 ANI65544:ANL65544 AXE65544:AXH65544 BHA65544:BHD65544 BQW65544:BQZ65544 CAS65544:CAV65544 CKO65544:CKR65544 CUK65544:CUN65544 DEG65544:DEJ65544 DOC65544:DOF65544 DXY65544:DYB65544 EHU65544:EHX65544 ERQ65544:ERT65544 FBM65544:FBP65544 FLI65544:FLL65544 FVE65544:FVH65544 GFA65544:GFD65544 GOW65544:GOZ65544 GYS65544:GYV65544 HIO65544:HIR65544 HSK65544:HSN65544 ICG65544:ICJ65544 IMC65544:IMF65544 IVY65544:IWB65544 JFU65544:JFX65544 JPQ65544:JPT65544 JZM65544:JZP65544 KJI65544:KJL65544 KTE65544:KTH65544 LDA65544:LDD65544 LMW65544:LMZ65544 LWS65544:LWV65544 MGO65544:MGR65544 MQK65544:MQN65544 NAG65544:NAJ65544 NKC65544:NKF65544 NTY65544:NUB65544 ODU65544:ODX65544 ONQ65544:ONT65544 OXM65544:OXP65544 PHI65544:PHL65544 PRE65544:PRH65544 QBA65544:QBD65544 QKW65544:QKZ65544 QUS65544:QUV65544 REO65544:RER65544 ROK65544:RON65544 RYG65544:RYJ65544 SIC65544:SIF65544 SRY65544:SSB65544 TBU65544:TBX65544 TLQ65544:TLT65544 TVM65544:TVP65544 UFI65544:UFL65544 UPE65544:UPH65544 UZA65544:UZD65544 VIW65544:VIZ65544 VSS65544:VSV65544 WCO65544:WCR65544 WMK65544:WMN65544 WWG65544:WWJ65544 Y131080:AB131080 JU131080:JX131080 TQ131080:TT131080 ADM131080:ADP131080 ANI131080:ANL131080 AXE131080:AXH131080 BHA131080:BHD131080 BQW131080:BQZ131080 CAS131080:CAV131080 CKO131080:CKR131080 CUK131080:CUN131080 DEG131080:DEJ131080 DOC131080:DOF131080 DXY131080:DYB131080 EHU131080:EHX131080 ERQ131080:ERT131080 FBM131080:FBP131080 FLI131080:FLL131080 FVE131080:FVH131080 GFA131080:GFD131080 GOW131080:GOZ131080 GYS131080:GYV131080 HIO131080:HIR131080 HSK131080:HSN131080 ICG131080:ICJ131080 IMC131080:IMF131080 IVY131080:IWB131080 JFU131080:JFX131080 JPQ131080:JPT131080 JZM131080:JZP131080 KJI131080:KJL131080 KTE131080:KTH131080 LDA131080:LDD131080 LMW131080:LMZ131080 LWS131080:LWV131080 MGO131080:MGR131080 MQK131080:MQN131080 NAG131080:NAJ131080 NKC131080:NKF131080 NTY131080:NUB131080 ODU131080:ODX131080 ONQ131080:ONT131080 OXM131080:OXP131080 PHI131080:PHL131080 PRE131080:PRH131080 QBA131080:QBD131080 QKW131080:QKZ131080 QUS131080:QUV131080 REO131080:RER131080 ROK131080:RON131080 RYG131080:RYJ131080 SIC131080:SIF131080 SRY131080:SSB131080 TBU131080:TBX131080 TLQ131080:TLT131080 TVM131080:TVP131080 UFI131080:UFL131080 UPE131080:UPH131080 UZA131080:UZD131080 VIW131080:VIZ131080 VSS131080:VSV131080 WCO131080:WCR131080 WMK131080:WMN131080 WWG131080:WWJ131080 Y196616:AB196616 JU196616:JX196616 TQ196616:TT196616 ADM196616:ADP196616 ANI196616:ANL196616 AXE196616:AXH196616 BHA196616:BHD196616 BQW196616:BQZ196616 CAS196616:CAV196616 CKO196616:CKR196616 CUK196616:CUN196616 DEG196616:DEJ196616 DOC196616:DOF196616 DXY196616:DYB196616 EHU196616:EHX196616 ERQ196616:ERT196616 FBM196616:FBP196616 FLI196616:FLL196616 FVE196616:FVH196616 GFA196616:GFD196616 GOW196616:GOZ196616 GYS196616:GYV196616 HIO196616:HIR196616 HSK196616:HSN196616 ICG196616:ICJ196616 IMC196616:IMF196616 IVY196616:IWB196616 JFU196616:JFX196616 JPQ196616:JPT196616 JZM196616:JZP196616 KJI196616:KJL196616 KTE196616:KTH196616 LDA196616:LDD196616 LMW196616:LMZ196616 LWS196616:LWV196616 MGO196616:MGR196616 MQK196616:MQN196616 NAG196616:NAJ196616 NKC196616:NKF196616 NTY196616:NUB196616 ODU196616:ODX196616 ONQ196616:ONT196616 OXM196616:OXP196616 PHI196616:PHL196616 PRE196616:PRH196616 QBA196616:QBD196616 QKW196616:QKZ196616 QUS196616:QUV196616 REO196616:RER196616 ROK196616:RON196616 RYG196616:RYJ196616 SIC196616:SIF196616 SRY196616:SSB196616 TBU196616:TBX196616 TLQ196616:TLT196616 TVM196616:TVP196616 UFI196616:UFL196616 UPE196616:UPH196616 UZA196616:UZD196616 VIW196616:VIZ196616 VSS196616:VSV196616 WCO196616:WCR196616 WMK196616:WMN196616 WWG196616:WWJ196616 Y262152:AB262152 JU262152:JX262152 TQ262152:TT262152 ADM262152:ADP262152 ANI262152:ANL262152 AXE262152:AXH262152 BHA262152:BHD262152 BQW262152:BQZ262152 CAS262152:CAV262152 CKO262152:CKR262152 CUK262152:CUN262152 DEG262152:DEJ262152 DOC262152:DOF262152 DXY262152:DYB262152 EHU262152:EHX262152 ERQ262152:ERT262152 FBM262152:FBP262152 FLI262152:FLL262152 FVE262152:FVH262152 GFA262152:GFD262152 GOW262152:GOZ262152 GYS262152:GYV262152 HIO262152:HIR262152 HSK262152:HSN262152 ICG262152:ICJ262152 IMC262152:IMF262152 IVY262152:IWB262152 JFU262152:JFX262152 JPQ262152:JPT262152 JZM262152:JZP262152 KJI262152:KJL262152 KTE262152:KTH262152 LDA262152:LDD262152 LMW262152:LMZ262152 LWS262152:LWV262152 MGO262152:MGR262152 MQK262152:MQN262152 NAG262152:NAJ262152 NKC262152:NKF262152 NTY262152:NUB262152 ODU262152:ODX262152 ONQ262152:ONT262152 OXM262152:OXP262152 PHI262152:PHL262152 PRE262152:PRH262152 QBA262152:QBD262152 QKW262152:QKZ262152 QUS262152:QUV262152 REO262152:RER262152 ROK262152:RON262152 RYG262152:RYJ262152 SIC262152:SIF262152 SRY262152:SSB262152 TBU262152:TBX262152 TLQ262152:TLT262152 TVM262152:TVP262152 UFI262152:UFL262152 UPE262152:UPH262152 UZA262152:UZD262152 VIW262152:VIZ262152 VSS262152:VSV262152 WCO262152:WCR262152 WMK262152:WMN262152 WWG262152:WWJ262152 Y327688:AB327688 JU327688:JX327688 TQ327688:TT327688 ADM327688:ADP327688 ANI327688:ANL327688 AXE327688:AXH327688 BHA327688:BHD327688 BQW327688:BQZ327688 CAS327688:CAV327688 CKO327688:CKR327688 CUK327688:CUN327688 DEG327688:DEJ327688 DOC327688:DOF327688 DXY327688:DYB327688 EHU327688:EHX327688 ERQ327688:ERT327688 FBM327688:FBP327688 FLI327688:FLL327688 FVE327688:FVH327688 GFA327688:GFD327688 GOW327688:GOZ327688 GYS327688:GYV327688 HIO327688:HIR327688 HSK327688:HSN327688 ICG327688:ICJ327688 IMC327688:IMF327688 IVY327688:IWB327688 JFU327688:JFX327688 JPQ327688:JPT327688 JZM327688:JZP327688 KJI327688:KJL327688 KTE327688:KTH327688 LDA327688:LDD327688 LMW327688:LMZ327688 LWS327688:LWV327688 MGO327688:MGR327688 MQK327688:MQN327688 NAG327688:NAJ327688 NKC327688:NKF327688 NTY327688:NUB327688 ODU327688:ODX327688 ONQ327688:ONT327688 OXM327688:OXP327688 PHI327688:PHL327688 PRE327688:PRH327688 QBA327688:QBD327688 QKW327688:QKZ327688 QUS327688:QUV327688 REO327688:RER327688 ROK327688:RON327688 RYG327688:RYJ327688 SIC327688:SIF327688 SRY327688:SSB327688 TBU327688:TBX327688 TLQ327688:TLT327688 TVM327688:TVP327688 UFI327688:UFL327688 UPE327688:UPH327688 UZA327688:UZD327688 VIW327688:VIZ327688 VSS327688:VSV327688 WCO327688:WCR327688 WMK327688:WMN327688 WWG327688:WWJ327688 Y393224:AB393224 JU393224:JX393224 TQ393224:TT393224 ADM393224:ADP393224 ANI393224:ANL393224 AXE393224:AXH393224 BHA393224:BHD393224 BQW393224:BQZ393224 CAS393224:CAV393224 CKO393224:CKR393224 CUK393224:CUN393224 DEG393224:DEJ393224 DOC393224:DOF393224 DXY393224:DYB393224 EHU393224:EHX393224 ERQ393224:ERT393224 FBM393224:FBP393224 FLI393224:FLL393224 FVE393224:FVH393224 GFA393224:GFD393224 GOW393224:GOZ393224 GYS393224:GYV393224 HIO393224:HIR393224 HSK393224:HSN393224 ICG393224:ICJ393224 IMC393224:IMF393224 IVY393224:IWB393224 JFU393224:JFX393224 JPQ393224:JPT393224 JZM393224:JZP393224 KJI393224:KJL393224 KTE393224:KTH393224 LDA393224:LDD393224 LMW393224:LMZ393224 LWS393224:LWV393224 MGO393224:MGR393224 MQK393224:MQN393224 NAG393224:NAJ393224 NKC393224:NKF393224 NTY393224:NUB393224 ODU393224:ODX393224 ONQ393224:ONT393224 OXM393224:OXP393224 PHI393224:PHL393224 PRE393224:PRH393224 QBA393224:QBD393224 QKW393224:QKZ393224 QUS393224:QUV393224 REO393224:RER393224 ROK393224:RON393224 RYG393224:RYJ393224 SIC393224:SIF393224 SRY393224:SSB393224 TBU393224:TBX393224 TLQ393224:TLT393224 TVM393224:TVP393224 UFI393224:UFL393224 UPE393224:UPH393224 UZA393224:UZD393224 VIW393224:VIZ393224 VSS393224:VSV393224 WCO393224:WCR393224 WMK393224:WMN393224 WWG393224:WWJ393224 Y458760:AB458760 JU458760:JX458760 TQ458760:TT458760 ADM458760:ADP458760 ANI458760:ANL458760 AXE458760:AXH458760 BHA458760:BHD458760 BQW458760:BQZ458760 CAS458760:CAV458760 CKO458760:CKR458760 CUK458760:CUN458760 DEG458760:DEJ458760 DOC458760:DOF458760 DXY458760:DYB458760 EHU458760:EHX458760 ERQ458760:ERT458760 FBM458760:FBP458760 FLI458760:FLL458760 FVE458760:FVH458760 GFA458760:GFD458760 GOW458760:GOZ458760 GYS458760:GYV458760 HIO458760:HIR458760 HSK458760:HSN458760 ICG458760:ICJ458760 IMC458760:IMF458760 IVY458760:IWB458760 JFU458760:JFX458760 JPQ458760:JPT458760 JZM458760:JZP458760 KJI458760:KJL458760 KTE458760:KTH458760 LDA458760:LDD458760 LMW458760:LMZ458760 LWS458760:LWV458760 MGO458760:MGR458760 MQK458760:MQN458760 NAG458760:NAJ458760 NKC458760:NKF458760 NTY458760:NUB458760 ODU458760:ODX458760 ONQ458760:ONT458760 OXM458760:OXP458760 PHI458760:PHL458760 PRE458760:PRH458760 QBA458760:QBD458760 QKW458760:QKZ458760 QUS458760:QUV458760 REO458760:RER458760 ROK458760:RON458760 RYG458760:RYJ458760 SIC458760:SIF458760 SRY458760:SSB458760 TBU458760:TBX458760 TLQ458760:TLT458760 TVM458760:TVP458760 UFI458760:UFL458760 UPE458760:UPH458760 UZA458760:UZD458760 VIW458760:VIZ458760 VSS458760:VSV458760 WCO458760:WCR458760 WMK458760:WMN458760 WWG458760:WWJ458760 Y524296:AB524296 JU524296:JX524296 TQ524296:TT524296 ADM524296:ADP524296 ANI524296:ANL524296 AXE524296:AXH524296 BHA524296:BHD524296 BQW524296:BQZ524296 CAS524296:CAV524296 CKO524296:CKR524296 CUK524296:CUN524296 DEG524296:DEJ524296 DOC524296:DOF524296 DXY524296:DYB524296 EHU524296:EHX524296 ERQ524296:ERT524296 FBM524296:FBP524296 FLI524296:FLL524296 FVE524296:FVH524296 GFA524296:GFD524296 GOW524296:GOZ524296 GYS524296:GYV524296 HIO524296:HIR524296 HSK524296:HSN524296 ICG524296:ICJ524296 IMC524296:IMF524296 IVY524296:IWB524296 JFU524296:JFX524296 JPQ524296:JPT524296 JZM524296:JZP524296 KJI524296:KJL524296 KTE524296:KTH524296 LDA524296:LDD524296 LMW524296:LMZ524296 LWS524296:LWV524296 MGO524296:MGR524296 MQK524296:MQN524296 NAG524296:NAJ524296 NKC524296:NKF524296 NTY524296:NUB524296 ODU524296:ODX524296 ONQ524296:ONT524296 OXM524296:OXP524296 PHI524296:PHL524296 PRE524296:PRH524296 QBA524296:QBD524296 QKW524296:QKZ524296 QUS524296:QUV524296 REO524296:RER524296 ROK524296:RON524296 RYG524296:RYJ524296 SIC524296:SIF524296 SRY524296:SSB524296 TBU524296:TBX524296 TLQ524296:TLT524296 TVM524296:TVP524296 UFI524296:UFL524296 UPE524296:UPH524296 UZA524296:UZD524296 VIW524296:VIZ524296 VSS524296:VSV524296 WCO524296:WCR524296 WMK524296:WMN524296 WWG524296:WWJ524296 Y589832:AB589832 JU589832:JX589832 TQ589832:TT589832 ADM589832:ADP589832 ANI589832:ANL589832 AXE589832:AXH589832 BHA589832:BHD589832 BQW589832:BQZ589832 CAS589832:CAV589832 CKO589832:CKR589832 CUK589832:CUN589832 DEG589832:DEJ589832 DOC589832:DOF589832 DXY589832:DYB589832 EHU589832:EHX589832 ERQ589832:ERT589832 FBM589832:FBP589832 FLI589832:FLL589832 FVE589832:FVH589832 GFA589832:GFD589832 GOW589832:GOZ589832 GYS589832:GYV589832 HIO589832:HIR589832 HSK589832:HSN589832 ICG589832:ICJ589832 IMC589832:IMF589832 IVY589832:IWB589832 JFU589832:JFX589832 JPQ589832:JPT589832 JZM589832:JZP589832 KJI589832:KJL589832 KTE589832:KTH589832 LDA589832:LDD589832 LMW589832:LMZ589832 LWS589832:LWV589832 MGO589832:MGR589832 MQK589832:MQN589832 NAG589832:NAJ589832 NKC589832:NKF589832 NTY589832:NUB589832 ODU589832:ODX589832 ONQ589832:ONT589832 OXM589832:OXP589832 PHI589832:PHL589832 PRE589832:PRH589832 QBA589832:QBD589832 QKW589832:QKZ589832 QUS589832:QUV589832 REO589832:RER589832 ROK589832:RON589832 RYG589832:RYJ589832 SIC589832:SIF589832 SRY589832:SSB589832 TBU589832:TBX589832 TLQ589832:TLT589832 TVM589832:TVP589832 UFI589832:UFL589832 UPE589832:UPH589832 UZA589832:UZD589832 VIW589832:VIZ589832 VSS589832:VSV589832 WCO589832:WCR589832 WMK589832:WMN589832 WWG589832:WWJ589832 Y655368:AB655368 JU655368:JX655368 TQ655368:TT655368 ADM655368:ADP655368 ANI655368:ANL655368 AXE655368:AXH655368 BHA655368:BHD655368 BQW655368:BQZ655368 CAS655368:CAV655368 CKO655368:CKR655368 CUK655368:CUN655368 DEG655368:DEJ655368 DOC655368:DOF655368 DXY655368:DYB655368 EHU655368:EHX655368 ERQ655368:ERT655368 FBM655368:FBP655368 FLI655368:FLL655368 FVE655368:FVH655368 GFA655368:GFD655368 GOW655368:GOZ655368 GYS655368:GYV655368 HIO655368:HIR655368 HSK655368:HSN655368 ICG655368:ICJ655368 IMC655368:IMF655368 IVY655368:IWB655368 JFU655368:JFX655368 JPQ655368:JPT655368 JZM655368:JZP655368 KJI655368:KJL655368 KTE655368:KTH655368 LDA655368:LDD655368 LMW655368:LMZ655368 LWS655368:LWV655368 MGO655368:MGR655368 MQK655368:MQN655368 NAG655368:NAJ655368 NKC655368:NKF655368 NTY655368:NUB655368 ODU655368:ODX655368 ONQ655368:ONT655368 OXM655368:OXP655368 PHI655368:PHL655368 PRE655368:PRH655368 QBA655368:QBD655368 QKW655368:QKZ655368 QUS655368:QUV655368 REO655368:RER655368 ROK655368:RON655368 RYG655368:RYJ655368 SIC655368:SIF655368 SRY655368:SSB655368 TBU655368:TBX655368 TLQ655368:TLT655368 TVM655368:TVP655368 UFI655368:UFL655368 UPE655368:UPH655368 UZA655368:UZD655368 VIW655368:VIZ655368 VSS655368:VSV655368 WCO655368:WCR655368 WMK655368:WMN655368 WWG655368:WWJ655368 Y720904:AB720904 JU720904:JX720904 TQ720904:TT720904 ADM720904:ADP720904 ANI720904:ANL720904 AXE720904:AXH720904 BHA720904:BHD720904 BQW720904:BQZ720904 CAS720904:CAV720904 CKO720904:CKR720904 CUK720904:CUN720904 DEG720904:DEJ720904 DOC720904:DOF720904 DXY720904:DYB720904 EHU720904:EHX720904 ERQ720904:ERT720904 FBM720904:FBP720904 FLI720904:FLL720904 FVE720904:FVH720904 GFA720904:GFD720904 GOW720904:GOZ720904 GYS720904:GYV720904 HIO720904:HIR720904 HSK720904:HSN720904 ICG720904:ICJ720904 IMC720904:IMF720904 IVY720904:IWB720904 JFU720904:JFX720904 JPQ720904:JPT720904 JZM720904:JZP720904 KJI720904:KJL720904 KTE720904:KTH720904 LDA720904:LDD720904 LMW720904:LMZ720904 LWS720904:LWV720904 MGO720904:MGR720904 MQK720904:MQN720904 NAG720904:NAJ720904 NKC720904:NKF720904 NTY720904:NUB720904 ODU720904:ODX720904 ONQ720904:ONT720904 OXM720904:OXP720904 PHI720904:PHL720904 PRE720904:PRH720904 QBA720904:QBD720904 QKW720904:QKZ720904 QUS720904:QUV720904 REO720904:RER720904 ROK720904:RON720904 RYG720904:RYJ720904 SIC720904:SIF720904 SRY720904:SSB720904 TBU720904:TBX720904 TLQ720904:TLT720904 TVM720904:TVP720904 UFI720904:UFL720904 UPE720904:UPH720904 UZA720904:UZD720904 VIW720904:VIZ720904 VSS720904:VSV720904 WCO720904:WCR720904 WMK720904:WMN720904 WWG720904:WWJ720904 Y786440:AB786440 JU786440:JX786440 TQ786440:TT786440 ADM786440:ADP786440 ANI786440:ANL786440 AXE786440:AXH786440 BHA786440:BHD786440 BQW786440:BQZ786440 CAS786440:CAV786440 CKO786440:CKR786440 CUK786440:CUN786440 DEG786440:DEJ786440 DOC786440:DOF786440 DXY786440:DYB786440 EHU786440:EHX786440 ERQ786440:ERT786440 FBM786440:FBP786440 FLI786440:FLL786440 FVE786440:FVH786440 GFA786440:GFD786440 GOW786440:GOZ786440 GYS786440:GYV786440 HIO786440:HIR786440 HSK786440:HSN786440 ICG786440:ICJ786440 IMC786440:IMF786440 IVY786440:IWB786440 JFU786440:JFX786440 JPQ786440:JPT786440 JZM786440:JZP786440 KJI786440:KJL786440 KTE786440:KTH786440 LDA786440:LDD786440 LMW786440:LMZ786440 LWS786440:LWV786440 MGO786440:MGR786440 MQK786440:MQN786440 NAG786440:NAJ786440 NKC786440:NKF786440 NTY786440:NUB786440 ODU786440:ODX786440 ONQ786440:ONT786440 OXM786440:OXP786440 PHI786440:PHL786440 PRE786440:PRH786440 QBA786440:QBD786440 QKW786440:QKZ786440 QUS786440:QUV786440 REO786440:RER786440 ROK786440:RON786440 RYG786440:RYJ786440 SIC786440:SIF786440 SRY786440:SSB786440 TBU786440:TBX786440 TLQ786440:TLT786440 TVM786440:TVP786440 UFI786440:UFL786440 UPE786440:UPH786440 UZA786440:UZD786440 VIW786440:VIZ786440 VSS786440:VSV786440 WCO786440:WCR786440 WMK786440:WMN786440 WWG786440:WWJ786440 Y851976:AB851976 JU851976:JX851976 TQ851976:TT851976 ADM851976:ADP851976 ANI851976:ANL851976 AXE851976:AXH851976 BHA851976:BHD851976 BQW851976:BQZ851976 CAS851976:CAV851976 CKO851976:CKR851976 CUK851976:CUN851976 DEG851976:DEJ851976 DOC851976:DOF851976 DXY851976:DYB851976 EHU851976:EHX851976 ERQ851976:ERT851976 FBM851976:FBP851976 FLI851976:FLL851976 FVE851976:FVH851976 GFA851976:GFD851976 GOW851976:GOZ851976 GYS851976:GYV851976 HIO851976:HIR851976 HSK851976:HSN851976 ICG851976:ICJ851976 IMC851976:IMF851976 IVY851976:IWB851976 JFU851976:JFX851976 JPQ851976:JPT851976 JZM851976:JZP851976 KJI851976:KJL851976 KTE851976:KTH851976 LDA851976:LDD851976 LMW851976:LMZ851976 LWS851976:LWV851976 MGO851976:MGR851976 MQK851976:MQN851976 NAG851976:NAJ851976 NKC851976:NKF851976 NTY851976:NUB851976 ODU851976:ODX851976 ONQ851976:ONT851976 OXM851976:OXP851976 PHI851976:PHL851976 PRE851976:PRH851976 QBA851976:QBD851976 QKW851976:QKZ851976 QUS851976:QUV851976 REO851976:RER851976 ROK851976:RON851976 RYG851976:RYJ851976 SIC851976:SIF851976 SRY851976:SSB851976 TBU851976:TBX851976 TLQ851976:TLT851976 TVM851976:TVP851976 UFI851976:UFL851976 UPE851976:UPH851976 UZA851976:UZD851976 VIW851976:VIZ851976 VSS851976:VSV851976 WCO851976:WCR851976 WMK851976:WMN851976 WWG851976:WWJ851976 Y917512:AB917512 JU917512:JX917512 TQ917512:TT917512 ADM917512:ADP917512 ANI917512:ANL917512 AXE917512:AXH917512 BHA917512:BHD917512 BQW917512:BQZ917512 CAS917512:CAV917512 CKO917512:CKR917512 CUK917512:CUN917512 DEG917512:DEJ917512 DOC917512:DOF917512 DXY917512:DYB917512 EHU917512:EHX917512 ERQ917512:ERT917512 FBM917512:FBP917512 FLI917512:FLL917512 FVE917512:FVH917512 GFA917512:GFD917512 GOW917512:GOZ917512 GYS917512:GYV917512 HIO917512:HIR917512 HSK917512:HSN917512 ICG917512:ICJ917512 IMC917512:IMF917512 IVY917512:IWB917512 JFU917512:JFX917512 JPQ917512:JPT917512 JZM917512:JZP917512 KJI917512:KJL917512 KTE917512:KTH917512 LDA917512:LDD917512 LMW917512:LMZ917512 LWS917512:LWV917512 MGO917512:MGR917512 MQK917512:MQN917512 NAG917512:NAJ917512 NKC917512:NKF917512 NTY917512:NUB917512 ODU917512:ODX917512 ONQ917512:ONT917512 OXM917512:OXP917512 PHI917512:PHL917512 PRE917512:PRH917512 QBA917512:QBD917512 QKW917512:QKZ917512 QUS917512:QUV917512 REO917512:RER917512 ROK917512:RON917512 RYG917512:RYJ917512 SIC917512:SIF917512 SRY917512:SSB917512 TBU917512:TBX917512 TLQ917512:TLT917512 TVM917512:TVP917512 UFI917512:UFL917512 UPE917512:UPH917512 UZA917512:UZD917512 VIW917512:VIZ917512 VSS917512:VSV917512 WCO917512:WCR917512 WMK917512:WMN917512 WWG917512:WWJ917512 Y983048:AB983048 JU983048:JX983048 TQ983048:TT983048 ADM983048:ADP983048 ANI983048:ANL983048 AXE983048:AXH983048 BHA983048:BHD983048 BQW983048:BQZ983048 CAS983048:CAV983048 CKO983048:CKR983048 CUK983048:CUN983048 DEG983048:DEJ983048 DOC983048:DOF983048 DXY983048:DYB983048 EHU983048:EHX983048 ERQ983048:ERT983048 FBM983048:FBP983048 FLI983048:FLL983048 FVE983048:FVH983048 GFA983048:GFD983048 GOW983048:GOZ983048 GYS983048:GYV983048 HIO983048:HIR983048 HSK983048:HSN983048 ICG983048:ICJ983048 IMC983048:IMF983048 IVY983048:IWB983048 JFU983048:JFX983048 JPQ983048:JPT983048 JZM983048:JZP983048 KJI983048:KJL983048 KTE983048:KTH983048 LDA983048:LDD983048 LMW983048:LMZ983048 LWS983048:LWV983048 MGO983048:MGR983048 MQK983048:MQN983048 NAG983048:NAJ983048 NKC983048:NKF983048 NTY983048:NUB983048 ODU983048:ODX983048 ONQ983048:ONT983048 OXM983048:OXP983048 PHI983048:PHL983048 PRE983048:PRH983048 QBA983048:QBD983048 QKW983048:QKZ983048 QUS983048:QUV983048 REO983048:RER983048 ROK983048:RON983048 RYG983048:RYJ983048 SIC983048:SIF983048 SRY983048:SSB983048 TBU983048:TBX983048 TLQ983048:TLT983048 TVM983048:TVP983048 UFI983048:UFL983048 UPE983048:UPH983048 UZA983048:UZD983048 VIW983048:VIZ983048 VSS983048:VSV983048 WCO983048:WCR983048 WMK983048:WMN983048 WWG983048:WWJ983048"/>
  </dataValidations>
  <printOptions horizontalCentered="1"/>
  <pageMargins left="0.45" right="0.39370078740157483" top="0.76" bottom="0.59055118110236227" header="0.51181102362204722" footer="0.51181102362204722"/>
  <pageSetup paperSize="9" scale="90" orientation="portrait" r:id="rId1"/>
  <headerFooter alignWithMargins="0"/>
  <rowBreaks count="1" manualBreakCount="1">
    <brk id="41"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vt:lpstr>
      <vt:lpstr>'2号'!Print_Area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2020-10-27T02:04:21Z</dcterms:created>
  <dcterms:modified xsi:type="dcterms:W3CDTF">2021-05-14T05:14:52Z</dcterms:modified>
</cp:coreProperties>
</file>