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51_HP整理作業用\03_20210129_規則改正による様式の変更\00_規則改正（様式変更）\者\"/>
    </mc:Choice>
  </mc:AlternateContent>
  <bookViews>
    <workbookView xWindow="0" yWindow="0" windowWidth="28800" windowHeight="12360"/>
  </bookViews>
  <sheets>
    <sheet name="5号" sheetId="1" r:id="rId1"/>
  </sheets>
  <definedNames>
    <definedName name="menu">#REF!</definedName>
    <definedName name="nemu">#REF!</definedName>
    <definedName name="_xlnm.Print_Area" localSheetId="0">'5号'!$A$1:$AE$83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<sst xmlns="http://schemas.openxmlformats.org/spreadsheetml/2006/main" count="50" uniqueCount="33">
  <si>
    <t>様式第５号（第５条関係）</t>
    <rPh sb="0" eb="2">
      <t>ヨウシキ</t>
    </rPh>
    <rPh sb="2" eb="3">
      <t>ダイ</t>
    </rPh>
    <rPh sb="4" eb="5">
      <t>ゴウ</t>
    </rPh>
    <rPh sb="6" eb="7">
      <t>ダイ</t>
    </rPh>
    <rPh sb="8" eb="9">
      <t>ジョウ</t>
    </rPh>
    <rPh sb="9" eb="11">
      <t>カンケイ</t>
    </rPh>
    <phoneticPr fontId="4"/>
  </si>
  <si>
    <t>一覧</t>
  </si>
  <si>
    <t>廃止（休止・再開）届出書</t>
    <rPh sb="0" eb="2">
      <t>ハイシ</t>
    </rPh>
    <rPh sb="3" eb="5">
      <t>キュウシ</t>
    </rPh>
    <rPh sb="6" eb="8">
      <t>サイカイ</t>
    </rPh>
    <rPh sb="9" eb="10">
      <t>トドケ</t>
    </rPh>
    <rPh sb="10" eb="11">
      <t>デ</t>
    </rPh>
    <rPh sb="11" eb="12">
      <t>ショ</t>
    </rPh>
    <phoneticPr fontId="4"/>
  </si>
  <si>
    <t>　</t>
  </si>
  <si>
    <t>年</t>
    <rPh sb="0" eb="1">
      <t>ネン</t>
    </rPh>
    <phoneticPr fontId="4"/>
  </si>
  <si>
    <t>月</t>
    <rPh sb="0" eb="1">
      <t>ツキ</t>
    </rPh>
    <phoneticPr fontId="4"/>
  </si>
  <si>
    <t>日</t>
    <rPh sb="0" eb="1">
      <t>ニチ</t>
    </rPh>
    <phoneticPr fontId="4"/>
  </si>
  <si>
    <t xml:space="preserve">
　佐世保市長</t>
    <rPh sb="2" eb="5">
      <t>サセボ</t>
    </rPh>
    <rPh sb="5" eb="7">
      <t>シチョウ</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</si>
  <si>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</si>
  <si>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</si>
  <si>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名称</t>
    <rPh sb="0" eb="1">
      <t>ナ</t>
    </rPh>
    <rPh sb="1" eb="2">
      <t>ショウ</t>
    </rPh>
    <phoneticPr fontId="4"/>
  </si>
  <si>
    <t>代表者氏名</t>
    <rPh sb="0" eb="3">
      <t>ダイヒョウシャ</t>
    </rPh>
    <rPh sb="3" eb="5">
      <t>シメイ</t>
    </rPh>
    <phoneticPr fontId="4"/>
  </si>
  <si>
    <t>㊞</t>
    <phoneticPr fontId="4"/>
  </si>
  <si>
    <t>廃　止</t>
    <rPh sb="0" eb="1">
      <t>ハイ</t>
    </rPh>
    <rPh sb="2" eb="3">
      <t>ドメ</t>
    </rPh>
    <phoneticPr fontId="4"/>
  </si>
  <si>
    <t>障害者総合支援法</t>
    <rPh sb="0" eb="3">
      <t>ショウガイシャ</t>
    </rPh>
    <rPh sb="3" eb="5">
      <t>ソウゴウ</t>
    </rPh>
    <rPh sb="5" eb="7">
      <t>シエン</t>
    </rPh>
    <rPh sb="7" eb="8">
      <t>ホウ</t>
    </rPh>
    <phoneticPr fontId="4"/>
  </si>
  <si>
    <t>の規定により、次のとおり事業の</t>
    <phoneticPr fontId="4"/>
  </si>
  <si>
    <t>休　止</t>
    <rPh sb="0" eb="1">
      <t>キュウ</t>
    </rPh>
    <rPh sb="2" eb="3">
      <t>トメ</t>
    </rPh>
    <phoneticPr fontId="4"/>
  </si>
  <si>
    <t>児童福祉法</t>
    <rPh sb="0" eb="2">
      <t>ジドウ</t>
    </rPh>
    <rPh sb="2" eb="4">
      <t>フクシ</t>
    </rPh>
    <rPh sb="4" eb="5">
      <t>ホウ</t>
    </rPh>
    <phoneticPr fontId="4"/>
  </si>
  <si>
    <t>再　開</t>
    <rPh sb="0" eb="1">
      <t>サイ</t>
    </rPh>
    <rPh sb="2" eb="3">
      <t>カイ</t>
    </rPh>
    <phoneticPr fontId="4"/>
  </si>
  <si>
    <t>事業所番号</t>
    <rPh sb="0" eb="3">
      <t>ジギョウショ</t>
    </rPh>
    <rPh sb="3" eb="5">
      <t>バンゴウ</t>
    </rPh>
    <phoneticPr fontId="4"/>
  </si>
  <si>
    <t>名称</t>
    <rPh sb="0" eb="2">
      <t>メイショウ</t>
    </rPh>
    <phoneticPr fontId="4"/>
  </si>
  <si>
    <t xml:space="preserve"> </t>
    <phoneticPr fontId="4"/>
  </si>
  <si>
    <t>所在地</t>
    <rPh sb="0" eb="3">
      <t>ショザイチ</t>
    </rPh>
    <phoneticPr fontId="4"/>
  </si>
  <si>
    <t>事業の種類</t>
    <rPh sb="0" eb="2">
      <t>ジギョウ</t>
    </rPh>
    <rPh sb="3" eb="5">
      <t>シュルイ</t>
    </rPh>
    <phoneticPr fontId="4"/>
  </si>
  <si>
    <t>から</t>
    <phoneticPr fontId="4"/>
  </si>
  <si>
    <t>まで</t>
    <phoneticPr fontId="4"/>
  </si>
  <si>
    <t>をしますので届け出ます。</t>
    <rPh sb="6" eb="7">
      <t>トド</t>
    </rPh>
    <rPh sb="8" eb="9">
      <t>デ</t>
    </rPh>
    <phoneticPr fontId="4"/>
  </si>
  <si>
    <t xml:space="preserve"> 廃止（休止・再開）する事業所</t>
    <rPh sb="1" eb="3">
      <t>ハイシ</t>
    </rPh>
    <rPh sb="4" eb="6">
      <t>キュウシ</t>
    </rPh>
    <rPh sb="7" eb="9">
      <t>サイカイ</t>
    </rPh>
    <rPh sb="12" eb="15">
      <t>ジギョウショ</t>
    </rPh>
    <phoneticPr fontId="4"/>
  </si>
  <si>
    <t>共同生活援助にあっては、廃止（休止・再開）する主たる事業所</t>
    <phoneticPr fontId="4"/>
  </si>
  <si>
    <t>廃止（休止・再開）する年月日</t>
    <rPh sb="0" eb="2">
      <t>ハイシ</t>
    </rPh>
    <rPh sb="3" eb="5">
      <t>キュウシ</t>
    </rPh>
    <rPh sb="6" eb="8">
      <t>サイカイ</t>
    </rPh>
    <rPh sb="11" eb="14">
      <t>ネンガッピ</t>
    </rPh>
    <phoneticPr fontId="4"/>
  </si>
  <si>
    <t>廃止（休止）する理由</t>
    <phoneticPr fontId="4"/>
  </si>
  <si>
    <t>現に指定障害福祉サービス等を受けていた者に対する措置（廃止・休止する場合のみ）</t>
    <rPh sb="12" eb="13">
      <t>トウ</t>
    </rPh>
    <phoneticPr fontId="4"/>
  </si>
  <si>
    <t>休止予定期間(休止する場合のみ)</t>
    <rPh sb="0" eb="2">
      <t>キュウシ</t>
    </rPh>
    <rPh sb="2" eb="4">
      <t>ヨテイ</t>
    </rPh>
    <rPh sb="4" eb="6">
      <t>キカン</t>
    </rPh>
    <rPh sb="7" eb="9">
      <t>キュウシ</t>
    </rPh>
    <rPh sb="11" eb="13">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</si>
</sst>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2"/>
      <name val="ＭＳ Ｐ明朝"/>
      <family val="1"/>
      <charset val="128"/>
    </font>
    <font>
      <sz val="10"/>
      <name val="ＭＳ Ｐ明朝"/>
      <family val="1"/>
      <charset val="128"/>
    </font>
    <font>
      <b/>
      <sz val="14"/>
      <name val="ＭＳ Ｐ明朝"/>
      <family val="1"/>
      <charset val="128"/>
    </font>
    <font>
      <sz val="8"/>
      <name val="ＭＳ Ｐ明朝"/>
      <family val="1"/>
      <charset val="128"/>
    </font>
    <font>
      <sz val="14"/>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5" fillId="0" borderId="0" applyNumberFormat="0" applyFill="0" applyBorder="0" applyAlignment="0" applyProtection="0">
      <alignment vertical="center"/>
    </xf>
  </cellStyleXfs>
  <cellXfs count="112">
    <xf numFmtId="0" fontId="0" fillId="0" borderId="0" xfId="0">
      <alignment vertical="center"/>
    </xf>
    <xf numFmtId="0" fontId="5" fillId="0" borderId="0" xfId="2">
      <alignment vertical="center"/>
    </xf>
    <xf numFmtId="49" fontId="6" fillId="0" borderId="0" xfId="1" applyNumberFormat="1" applyFont="1" applyAlignment="1">
      <alignment horizontal="left" vertical="center"/>
    </xf>
    <xf numFmtId="49" fontId="7" fillId="0" borderId="0" xfId="1" applyNumberFormat="1" applyFont="1" applyAlignment="1">
      <alignment horizontal="left" vertical="center"/>
    </xf>
    <xf numFmtId="0" fontId="2" fillId="0" borderId="0" xfId="1" applyFont="1" applyAlignment="1">
      <alignment vertical="center"/>
    </xf>
    <xf numFmtId="0" fontId="2" fillId="0" borderId="0" xfId="1" applyFont="1" applyBorder="1" applyAlignment="1">
      <alignment vertical="center"/>
    </xf>
    <xf numFmtId="0" fontId="8" fillId="0" borderId="0" xfId="1" applyFont="1" applyAlignment="1">
      <alignment horizontal="center" vertical="center"/>
    </xf>
    <xf numFmtId="49" fontId="2" fillId="0" borderId="0" xfId="1" applyNumberFormat="1" applyFont="1" applyAlignment="1">
      <alignment vertical="center"/>
    </xf>
    <xf numFmtId="0" fontId="2" fillId="0" borderId="0" xfId="1" applyFont="1" applyBorder="1" applyAlignment="1">
      <alignment horizontal="distributed" vertical="center"/>
    </xf>
    <xf numFmtId="0" fontId="2" fillId="0" borderId="0" xfId="1" applyFont="1" applyAlignment="1">
      <alignment horizontal="distributed" vertical="center"/>
    </xf>
    <xf numFmtId="0" fontId="2" fillId="0" borderId="0" xfId="1" applyFont="1" applyBorder="1" applyAlignment="1">
      <alignment horizontal="center" vertical="center"/>
    </xf>
    <xf numFmtId="49" fontId="2" fillId="0" borderId="0" xfId="1" applyNumberFormat="1" applyFont="1" applyAlignment="1">
      <alignment horizontal="center" vertical="center"/>
    </xf>
    <xf numFmtId="49" fontId="2" fillId="0" borderId="0" xfId="1" applyNumberFormat="1" applyFont="1" applyAlignment="1">
      <alignment horizontal="distributed" vertical="center"/>
    </xf>
    <xf numFmtId="49" fontId="2" fillId="0" borderId="0" xfId="1" applyNumberFormat="1" applyFont="1" applyAlignment="1">
      <alignment horizontal="right" vertical="center"/>
    </xf>
    <xf numFmtId="49" fontId="7" fillId="0" borderId="0" xfId="1" applyNumberFormat="1" applyFont="1" applyAlignment="1">
      <alignment vertical="center"/>
    </xf>
    <xf numFmtId="0" fontId="6" fillId="0" borderId="0" xfId="1" applyFont="1" applyAlignment="1">
      <alignment vertical="center"/>
    </xf>
    <xf numFmtId="0" fontId="2" fillId="0" borderId="0" xfId="1" applyFont="1">
      <alignment vertical="center"/>
    </xf>
    <xf numFmtId="0" fontId="7" fillId="0" borderId="0" xfId="1" applyFont="1" applyAlignment="1">
      <alignment horizontal="distributed" vertical="center"/>
    </xf>
    <xf numFmtId="0" fontId="9" fillId="0" borderId="0" xfId="1" applyFont="1" applyAlignment="1">
      <alignment horizontal="distributed" vertical="center"/>
    </xf>
    <xf numFmtId="0" fontId="7" fillId="0" borderId="0" xfId="1" applyFont="1" applyAlignment="1">
      <alignment horizontal="center" vertical="center"/>
    </xf>
    <xf numFmtId="0" fontId="2" fillId="0" borderId="0" xfId="1" applyFont="1" applyAlignment="1">
      <alignment horizontal="right" vertical="center" indent="1"/>
    </xf>
    <xf numFmtId="0" fontId="7" fillId="0" borderId="0" xfId="1" applyFont="1" applyAlignment="1">
      <alignment horizontal="left" vertical="center" wrapText="1"/>
    </xf>
    <xf numFmtId="0" fontId="7" fillId="0" borderId="0" xfId="1" applyFont="1" applyAlignment="1">
      <alignment horizontal="right" vertical="center"/>
    </xf>
    <xf numFmtId="0" fontId="2" fillId="0" borderId="0" xfId="1" applyFont="1" applyAlignment="1">
      <alignment horizontal="left" vertical="center"/>
    </xf>
    <xf numFmtId="0" fontId="7" fillId="0" borderId="0" xfId="1" applyFont="1" applyAlignment="1">
      <alignment vertical="center" shrinkToFit="1"/>
    </xf>
    <xf numFmtId="0" fontId="7" fillId="0" borderId="0" xfId="1" applyFont="1" applyAlignment="1">
      <alignment vertical="center"/>
    </xf>
    <xf numFmtId="0" fontId="2" fillId="0" borderId="0" xfId="1" applyFont="1" applyAlignment="1">
      <alignment vertical="center" shrinkToFit="1"/>
    </xf>
    <xf numFmtId="0" fontId="7" fillId="0" borderId="0" xfId="1" applyFont="1" applyAlignment="1">
      <alignment horizontal="center" vertical="center" shrinkToFit="1"/>
    </xf>
    <xf numFmtId="49" fontId="2" fillId="0" borderId="3" xfId="1" applyNumberFormat="1" applyFont="1" applyBorder="1" applyAlignment="1">
      <alignment vertical="center" wrapText="1"/>
    </xf>
    <xf numFmtId="49" fontId="10" fillId="0" borderId="4" xfId="1" applyNumberFormat="1" applyFont="1" applyBorder="1" applyAlignment="1">
      <alignment horizontal="center" vertical="center"/>
    </xf>
    <xf numFmtId="49" fontId="2" fillId="0" borderId="8" xfId="1" applyNumberFormat="1" applyFont="1" applyBorder="1" applyAlignment="1">
      <alignment vertical="center" wrapText="1"/>
    </xf>
    <xf numFmtId="49" fontId="2" fillId="0" borderId="7" xfId="1" applyNumberFormat="1" applyFont="1" applyBorder="1" applyAlignment="1">
      <alignment vertical="center" wrapText="1"/>
    </xf>
    <xf numFmtId="49" fontId="2" fillId="0" borderId="5" xfId="1" applyNumberFormat="1" applyFont="1" applyBorder="1" applyAlignment="1">
      <alignment vertical="center" wrapText="1"/>
    </xf>
    <xf numFmtId="49" fontId="2" fillId="0" borderId="12" xfId="1" applyNumberFormat="1" applyFont="1" applyBorder="1" applyAlignment="1">
      <alignment vertical="center" wrapText="1"/>
    </xf>
    <xf numFmtId="49" fontId="7" fillId="0" borderId="0" xfId="1" applyNumberFormat="1" applyFont="1" applyBorder="1" applyAlignment="1">
      <alignment horizontal="left" vertical="center"/>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2" fillId="0" borderId="6" xfId="1" applyNumberFormat="1" applyFont="1" applyBorder="1" applyAlignment="1">
      <alignment horizontal="left" vertical="center"/>
    </xf>
    <xf numFmtId="49" fontId="2" fillId="0" borderId="12" xfId="1" applyNumberFormat="1" applyFont="1" applyBorder="1" applyAlignment="1">
      <alignment horizontal="left" vertical="center"/>
    </xf>
    <xf numFmtId="49" fontId="2" fillId="0" borderId="1" xfId="1" applyNumberFormat="1" applyFont="1" applyBorder="1" applyAlignment="1">
      <alignment horizontal="distributed" vertical="center" wrapText="1"/>
    </xf>
    <xf numFmtId="49" fontId="2" fillId="0" borderId="2" xfId="1" applyNumberFormat="1" applyFont="1" applyBorder="1" applyAlignment="1">
      <alignment horizontal="distributed" vertical="center" wrapText="1"/>
    </xf>
    <xf numFmtId="49" fontId="2" fillId="0" borderId="3" xfId="1" applyNumberFormat="1" applyFont="1" applyBorder="1" applyAlignment="1">
      <alignment horizontal="distributed" vertical="center" wrapText="1"/>
    </xf>
    <xf numFmtId="49" fontId="2" fillId="0" borderId="7" xfId="1" applyNumberFormat="1" applyFont="1" applyBorder="1" applyAlignment="1">
      <alignment horizontal="distributed" vertical="center" wrapText="1"/>
    </xf>
    <xf numFmtId="49" fontId="2" fillId="0" borderId="0" xfId="1" applyNumberFormat="1" applyFont="1" applyBorder="1" applyAlignment="1">
      <alignment horizontal="distributed" vertical="center" wrapText="1"/>
    </xf>
    <xf numFmtId="49" fontId="2" fillId="0" borderId="8" xfId="1" applyNumberFormat="1" applyFont="1" applyBorder="1" applyAlignment="1">
      <alignment horizontal="distributed" vertical="center" wrapText="1"/>
    </xf>
    <xf numFmtId="49" fontId="2" fillId="0" borderId="5" xfId="1" applyNumberFormat="1" applyFont="1" applyBorder="1" applyAlignment="1">
      <alignment horizontal="distributed" vertical="center" wrapText="1"/>
    </xf>
    <xf numFmtId="49" fontId="2" fillId="0" borderId="6" xfId="1" applyNumberFormat="1" applyFont="1" applyBorder="1" applyAlignment="1">
      <alignment horizontal="distributed" vertical="center" wrapText="1"/>
    </xf>
    <xf numFmtId="49" fontId="2" fillId="0" borderId="12" xfId="1" applyNumberFormat="1" applyFont="1" applyBorder="1" applyAlignment="1">
      <alignment horizontal="distributed" vertical="center" wrapText="1"/>
    </xf>
    <xf numFmtId="49" fontId="2" fillId="0" borderId="1" xfId="1" applyNumberFormat="1" applyFont="1" applyFill="1" applyBorder="1" applyAlignment="1">
      <alignment horizontal="left" vertical="center" wrapText="1"/>
    </xf>
    <xf numFmtId="49" fontId="2" fillId="0" borderId="2" xfId="1" applyNumberFormat="1" applyFont="1" applyFill="1" applyBorder="1" applyAlignment="1">
      <alignment horizontal="left" vertical="center" wrapText="1"/>
    </xf>
    <xf numFmtId="49" fontId="2" fillId="0" borderId="3" xfId="1" applyNumberFormat="1" applyFont="1" applyFill="1" applyBorder="1" applyAlignment="1">
      <alignment horizontal="left" vertical="center" wrapText="1"/>
    </xf>
    <xf numFmtId="49" fontId="2" fillId="0" borderId="7"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8" xfId="1" applyNumberFormat="1" applyFont="1" applyFill="1" applyBorder="1" applyAlignment="1">
      <alignment horizontal="left" vertical="center" wrapText="1"/>
    </xf>
    <xf numFmtId="49" fontId="2" fillId="0" borderId="5" xfId="1" applyNumberFormat="1" applyFont="1" applyFill="1" applyBorder="1" applyAlignment="1">
      <alignment horizontal="left" vertical="center" wrapText="1"/>
    </xf>
    <xf numFmtId="49" fontId="2" fillId="0" borderId="6" xfId="1" applyNumberFormat="1" applyFont="1" applyFill="1" applyBorder="1" applyAlignment="1">
      <alignment horizontal="left" vertical="center" wrapText="1"/>
    </xf>
    <xf numFmtId="49" fontId="2" fillId="0" borderId="12" xfId="1" applyNumberFormat="1" applyFont="1" applyFill="1" applyBorder="1" applyAlignment="1">
      <alignment horizontal="left" vertical="center" wrapText="1"/>
    </xf>
    <xf numFmtId="49" fontId="2" fillId="0" borderId="1" xfId="1" applyNumberFormat="1" applyFont="1" applyBorder="1" applyAlignment="1">
      <alignment horizontal="distributed" vertical="center"/>
    </xf>
    <xf numFmtId="49" fontId="2" fillId="0" borderId="2" xfId="1" applyNumberFormat="1" applyFont="1" applyBorder="1" applyAlignment="1">
      <alignment horizontal="distributed" vertical="center"/>
    </xf>
    <xf numFmtId="49" fontId="2" fillId="0" borderId="3" xfId="1" applyNumberFormat="1" applyFont="1" applyBorder="1" applyAlignment="1">
      <alignment horizontal="distributed" vertical="center"/>
    </xf>
    <xf numFmtId="49" fontId="2" fillId="0" borderId="5" xfId="1" applyNumberFormat="1" applyFont="1" applyBorder="1" applyAlignment="1">
      <alignment horizontal="distributed" vertical="center"/>
    </xf>
    <xf numFmtId="49" fontId="2" fillId="0" borderId="6" xfId="1" applyNumberFormat="1" applyFont="1" applyBorder="1" applyAlignment="1">
      <alignment horizontal="distributed" vertical="center"/>
    </xf>
    <xf numFmtId="49" fontId="2" fillId="0" borderId="12" xfId="1" applyNumberFormat="1" applyFont="1" applyBorder="1" applyAlignment="1">
      <alignment horizontal="distributed" vertical="center"/>
    </xf>
    <xf numFmtId="0" fontId="2" fillId="0" borderId="1" xfId="1" applyNumberFormat="1" applyFont="1" applyBorder="1" applyAlignment="1">
      <alignment horizontal="right" vertical="center"/>
    </xf>
    <xf numFmtId="0" fontId="2" fillId="0" borderId="2" xfId="1" applyNumberFormat="1" applyFont="1" applyBorder="1" applyAlignment="1">
      <alignment horizontal="right" vertical="center"/>
    </xf>
    <xf numFmtId="0" fontId="2" fillId="0" borderId="2" xfId="1" applyNumberFormat="1" applyFont="1" applyBorder="1" applyAlignment="1">
      <alignment horizontal="center" vertical="center"/>
    </xf>
    <xf numFmtId="0" fontId="2" fillId="0" borderId="2" xfId="1" applyFont="1" applyBorder="1" applyAlignment="1">
      <alignment horizontal="center" vertical="center"/>
    </xf>
    <xf numFmtId="49" fontId="2" fillId="0" borderId="2" xfId="1" applyNumberFormat="1" applyFont="1" applyBorder="1" applyAlignment="1">
      <alignment horizontal="left" vertical="center"/>
    </xf>
    <xf numFmtId="49" fontId="2" fillId="0" borderId="3" xfId="1" applyNumberFormat="1" applyFont="1" applyBorder="1" applyAlignment="1">
      <alignment horizontal="left" vertical="center"/>
    </xf>
    <xf numFmtId="0" fontId="2" fillId="0" borderId="5" xfId="1" applyNumberFormat="1" applyFont="1" applyBorder="1" applyAlignment="1">
      <alignment horizontal="right" vertical="center"/>
    </xf>
    <xf numFmtId="0" fontId="2" fillId="0" borderId="6" xfId="1" applyNumberFormat="1" applyFont="1" applyBorder="1" applyAlignment="1">
      <alignment horizontal="right" vertical="center"/>
    </xf>
    <xf numFmtId="0" fontId="2" fillId="0" borderId="6" xfId="1" applyNumberFormat="1" applyFont="1" applyBorder="1" applyAlignment="1">
      <alignment horizontal="center" vertical="center"/>
    </xf>
    <xf numFmtId="0" fontId="2" fillId="0" borderId="6" xfId="1" applyFont="1" applyBorder="1" applyAlignment="1">
      <alignment horizontal="center" vertical="center"/>
    </xf>
    <xf numFmtId="49" fontId="2" fillId="0" borderId="9" xfId="1" applyNumberFormat="1" applyFont="1" applyBorder="1" applyAlignment="1">
      <alignment horizontal="distributed" vertical="center"/>
    </xf>
    <xf numFmtId="49" fontId="2" fillId="0" borderId="10" xfId="1" applyNumberFormat="1" applyFont="1" applyBorder="1" applyAlignment="1">
      <alignment horizontal="distributed" vertical="center"/>
    </xf>
    <xf numFmtId="49" fontId="2" fillId="0" borderId="11" xfId="1" applyNumberFormat="1" applyFont="1" applyBorder="1" applyAlignment="1">
      <alignment horizontal="distributed" vertical="center"/>
    </xf>
    <xf numFmtId="0" fontId="2" fillId="0" borderId="9" xfId="1" applyNumberFormat="1" applyFont="1" applyBorder="1" applyAlignment="1">
      <alignment horizontal="right" vertical="center"/>
    </xf>
    <xf numFmtId="0" fontId="2" fillId="0" borderId="10" xfId="1" applyNumberFormat="1" applyFont="1" applyBorder="1" applyAlignment="1">
      <alignment horizontal="right" vertical="center"/>
    </xf>
    <xf numFmtId="0" fontId="2" fillId="0" borderId="10" xfId="1" applyNumberFormat="1" applyFont="1" applyBorder="1" applyAlignment="1">
      <alignment horizontal="center" vertical="center"/>
    </xf>
    <xf numFmtId="0" fontId="2" fillId="0" borderId="10" xfId="1" applyFont="1" applyBorder="1" applyAlignment="1">
      <alignment horizontal="center" vertical="center"/>
    </xf>
    <xf numFmtId="49" fontId="2" fillId="0" borderId="7" xfId="1" applyNumberFormat="1" applyFont="1" applyBorder="1" applyAlignment="1">
      <alignment horizontal="distributed" vertical="center"/>
    </xf>
    <xf numFmtId="49" fontId="2" fillId="0" borderId="0" xfId="1" applyNumberFormat="1" applyFont="1" applyBorder="1" applyAlignment="1">
      <alignment horizontal="distributed" vertical="center"/>
    </xf>
    <xf numFmtId="49" fontId="2" fillId="0" borderId="8" xfId="1" applyNumberFormat="1" applyFont="1" applyBorder="1" applyAlignment="1">
      <alignment horizontal="distributed" vertical="center"/>
    </xf>
    <xf numFmtId="49" fontId="6" fillId="0" borderId="1" xfId="1" applyNumberFormat="1" applyFont="1" applyBorder="1" applyAlignment="1">
      <alignment horizontal="left" vertical="center" wrapText="1"/>
    </xf>
    <xf numFmtId="49" fontId="6" fillId="0" borderId="2" xfId="1" applyNumberFormat="1" applyFont="1" applyBorder="1" applyAlignment="1">
      <alignment horizontal="left" vertical="center" wrapText="1"/>
    </xf>
    <xf numFmtId="49" fontId="6" fillId="0" borderId="3" xfId="1" applyNumberFormat="1" applyFont="1" applyBorder="1" applyAlignment="1">
      <alignment horizontal="left" vertical="center" wrapText="1"/>
    </xf>
    <xf numFmtId="49" fontId="6" fillId="0" borderId="7" xfId="1" applyNumberFormat="1" applyFont="1" applyBorder="1" applyAlignment="1">
      <alignment horizontal="left" vertical="center" wrapText="1"/>
    </xf>
    <xf numFmtId="49" fontId="6" fillId="0" borderId="0" xfId="1" applyNumberFormat="1" applyFont="1" applyBorder="1" applyAlignment="1">
      <alignment horizontal="left" vertical="center" wrapText="1"/>
    </xf>
    <xf numFmtId="49" fontId="6" fillId="0" borderId="8" xfId="1" applyNumberFormat="1" applyFont="1" applyBorder="1" applyAlignment="1">
      <alignment horizontal="left" vertical="center" wrapText="1"/>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7" fillId="0" borderId="9" xfId="1" applyNumberFormat="1" applyFont="1" applyBorder="1" applyAlignment="1">
      <alignment horizontal="left" vertical="center" wrapText="1"/>
    </xf>
    <xf numFmtId="49" fontId="7" fillId="0" borderId="1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2" fillId="0" borderId="6" xfId="1" applyNumberFormat="1" applyFont="1" applyBorder="1" applyAlignment="1">
      <alignment vertical="center" wrapText="1"/>
    </xf>
    <xf numFmtId="49" fontId="2" fillId="0" borderId="9" xfId="1" applyNumberFormat="1" applyFont="1" applyBorder="1" applyAlignment="1">
      <alignment horizontal="distributed" vertical="center" wrapText="1"/>
    </xf>
    <xf numFmtId="49" fontId="2" fillId="0" borderId="10" xfId="1" applyNumberFormat="1" applyFont="1" applyBorder="1" applyAlignment="1">
      <alignment horizontal="distributed" vertical="center" wrapText="1"/>
    </xf>
    <xf numFmtId="49" fontId="2" fillId="0" borderId="11" xfId="1" applyNumberFormat="1" applyFont="1" applyBorder="1" applyAlignment="1">
      <alignment horizontal="distributed" vertical="center" wrapText="1"/>
    </xf>
    <xf numFmtId="0" fontId="7" fillId="0" borderId="0" xfId="1" applyFont="1" applyAlignment="1">
      <alignment horizontal="distributed" vertical="center"/>
    </xf>
    <xf numFmtId="0" fontId="7" fillId="0" borderId="0" xfId="1" applyFont="1" applyAlignment="1">
      <alignment horizontal="center" vertical="center" shrinkToFit="1"/>
    </xf>
    <xf numFmtId="0" fontId="7" fillId="0" borderId="0" xfId="1" applyFont="1" applyAlignment="1">
      <alignment horizontal="left" vertical="center" wrapText="1"/>
    </xf>
    <xf numFmtId="0" fontId="2" fillId="0" borderId="0" xfId="1" applyFont="1" applyAlignment="1">
      <alignment vertical="center"/>
    </xf>
    <xf numFmtId="0" fontId="7" fillId="0" borderId="0" xfId="1" applyFont="1" applyBorder="1" applyAlignment="1">
      <alignment horizontal="center" vertical="center" shrinkToFit="1"/>
    </xf>
    <xf numFmtId="0" fontId="2" fillId="0" borderId="0" xfId="1" applyFont="1" applyAlignment="1">
      <alignment horizontal="right" vertical="center" indent="1"/>
    </xf>
    <xf numFmtId="0" fontId="2" fillId="0" borderId="0" xfId="1" applyFont="1" applyAlignment="1">
      <alignment vertical="center" wrapText="1"/>
    </xf>
    <xf numFmtId="0" fontId="7" fillId="0" borderId="0" xfId="1" applyFont="1">
      <alignment vertical="center"/>
    </xf>
    <xf numFmtId="49" fontId="2" fillId="0" borderId="0" xfId="1" applyNumberFormat="1" applyFont="1" applyAlignment="1">
      <alignment horizontal="left" vertical="center"/>
    </xf>
    <xf numFmtId="49" fontId="2" fillId="0" borderId="0" xfId="1" applyNumberFormat="1" applyFont="1" applyAlignment="1">
      <alignment horizontal="distributed" vertical="center"/>
    </xf>
    <xf numFmtId="0" fontId="2" fillId="0" borderId="0" xfId="1" applyNumberFormat="1" applyFont="1" applyAlignment="1">
      <alignment horizontal="right" vertical="center"/>
    </xf>
    <xf numFmtId="49" fontId="2" fillId="0" borderId="0" xfId="1" applyNumberFormat="1" applyFont="1" applyAlignment="1">
      <alignment horizontal="right" vertical="center"/>
    </xf>
  </cellXfs>
  <cellStyles count="3">
    <cellStyle name="ハイパーリンク" xfId="2" builtinId="8"/>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24</xdr:row>
      <xdr:rowOff>38100</xdr:rowOff>
    </xdr:from>
    <xdr:to>
      <xdr:col>12</xdr:col>
      <xdr:colOff>19050</xdr:colOff>
      <xdr:row>25</xdr:row>
      <xdr:rowOff>257175</xdr:rowOff>
    </xdr:to>
    <xdr:sp macro="" textlink="">
      <xdr:nvSpPr>
        <xdr:cNvPr id="2" name="AutoShape 7"/>
        <xdr:cNvSpPr>
          <a:spLocks noChangeArrowheads="1"/>
        </xdr:cNvSpPr>
      </xdr:nvSpPr>
      <xdr:spPr bwMode="auto">
        <a:xfrm>
          <a:off x="38100" y="5267325"/>
          <a:ext cx="2838450" cy="52387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15</xdr:row>
      <xdr:rowOff>95250</xdr:rowOff>
    </xdr:from>
    <xdr:to>
      <xdr:col>11</xdr:col>
      <xdr:colOff>180975</xdr:colOff>
      <xdr:row>19</xdr:row>
      <xdr:rowOff>66675</xdr:rowOff>
    </xdr:to>
    <xdr:sp macro="" textlink="">
      <xdr:nvSpPr>
        <xdr:cNvPr id="3" name="AutoShape 74"/>
        <xdr:cNvSpPr>
          <a:spLocks noChangeArrowheads="1"/>
        </xdr:cNvSpPr>
      </xdr:nvSpPr>
      <xdr:spPr bwMode="auto">
        <a:xfrm>
          <a:off x="171450" y="3514725"/>
          <a:ext cx="2590800" cy="657225"/>
        </a:xfrm>
        <a:prstGeom prst="bracketPair">
          <a:avLst>
            <a:gd name="adj" fmla="val 58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123825</xdr:colOff>
      <xdr:row>14</xdr:row>
      <xdr:rowOff>171450</xdr:rowOff>
    </xdr:from>
    <xdr:to>
      <xdr:col>23</xdr:col>
      <xdr:colOff>190500</xdr:colOff>
      <xdr:row>20</xdr:row>
      <xdr:rowOff>9525</xdr:rowOff>
    </xdr:to>
    <xdr:sp macro="" textlink="">
      <xdr:nvSpPr>
        <xdr:cNvPr id="4" name="AutoShape 74"/>
        <xdr:cNvSpPr>
          <a:spLocks noChangeArrowheads="1"/>
        </xdr:cNvSpPr>
      </xdr:nvSpPr>
      <xdr:spPr bwMode="auto">
        <a:xfrm>
          <a:off x="4800600" y="3419475"/>
          <a:ext cx="781050" cy="866775"/>
        </a:xfrm>
        <a:prstGeom prst="bracketPair">
          <a:avLst>
            <a:gd name="adj" fmla="val 58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83"/>
  <sheetViews>
    <sheetView showGridLines="0" tabSelected="1" view="pageBreakPreview" zoomScaleNormal="100" zoomScaleSheetLayoutView="100" workbookViewId="0">
      <selection activeCell="A84" sqref="A84"/>
    </sheetView>
  </sheetViews>
  <sheetFormatPr defaultRowHeight="12" x14ac:dyDescent="0.4"/>
  <cols>
    <col min="1" max="1" width="0.875" style="3" customWidth="1"/>
    <col min="2" max="2" width="3.625" style="3" customWidth="1"/>
    <col min="3" max="3" width="2.375" style="3" customWidth="1"/>
    <col min="4" max="4" width="1.625" style="3" customWidth="1"/>
    <col min="5" max="12" width="3.625" style="3" customWidth="1"/>
    <col min="13" max="13" width="1.625" style="3" customWidth="1"/>
    <col min="14" max="15" width="3.625" style="3" customWidth="1"/>
    <col min="16" max="20" width="3" style="3" customWidth="1"/>
    <col min="21" max="21" width="3.375" style="3" customWidth="1"/>
    <col min="22" max="31" width="3" style="3" customWidth="1"/>
    <col min="32" max="32" width="5.625" style="3" customWidth="1"/>
    <col min="33" max="37" width="3.125" style="3" customWidth="1"/>
    <col min="38" max="256" width="9" style="3"/>
    <col min="257" max="257" width="0.875" style="3" customWidth="1"/>
    <col min="258" max="258" width="3.625" style="3" customWidth="1"/>
    <col min="259" max="259" width="2.375" style="3" customWidth="1"/>
    <col min="260" max="260" width="1.625" style="3" customWidth="1"/>
    <col min="261" max="268" width="3.625" style="3" customWidth="1"/>
    <col min="269" max="269" width="1.625" style="3" customWidth="1"/>
    <col min="270" max="271" width="3.625" style="3" customWidth="1"/>
    <col min="272" max="276" width="3" style="3" customWidth="1"/>
    <col min="277" max="277" width="3.375" style="3" customWidth="1"/>
    <col min="278" max="287" width="3" style="3" customWidth="1"/>
    <col min="288" max="293" width="3.125" style="3" customWidth="1"/>
    <col min="294" max="512" width="9" style="3"/>
    <col min="513" max="513" width="0.875" style="3" customWidth="1"/>
    <col min="514" max="514" width="3.625" style="3" customWidth="1"/>
    <col min="515" max="515" width="2.375" style="3" customWidth="1"/>
    <col min="516" max="516" width="1.625" style="3" customWidth="1"/>
    <col min="517" max="524" width="3.625" style="3" customWidth="1"/>
    <col min="525" max="525" width="1.625" style="3" customWidth="1"/>
    <col min="526" max="527" width="3.625" style="3" customWidth="1"/>
    <col min="528" max="532" width="3" style="3" customWidth="1"/>
    <col min="533" max="533" width="3.375" style="3" customWidth="1"/>
    <col min="534" max="543" width="3" style="3" customWidth="1"/>
    <col min="544" max="549" width="3.125" style="3" customWidth="1"/>
    <col min="550" max="768" width="9" style="3"/>
    <col min="769" max="769" width="0.875" style="3" customWidth="1"/>
    <col min="770" max="770" width="3.625" style="3" customWidth="1"/>
    <col min="771" max="771" width="2.375" style="3" customWidth="1"/>
    <col min="772" max="772" width="1.625" style="3" customWidth="1"/>
    <col min="773" max="780" width="3.625" style="3" customWidth="1"/>
    <col min="781" max="781" width="1.625" style="3" customWidth="1"/>
    <col min="782" max="783" width="3.625" style="3" customWidth="1"/>
    <col min="784" max="788" width="3" style="3" customWidth="1"/>
    <col min="789" max="789" width="3.375" style="3" customWidth="1"/>
    <col min="790" max="799" width="3" style="3" customWidth="1"/>
    <col min="800" max="805" width="3.125" style="3" customWidth="1"/>
    <col min="806" max="1024" width="9" style="3"/>
    <col min="1025" max="1025" width="0.875" style="3" customWidth="1"/>
    <col min="1026" max="1026" width="3.625" style="3" customWidth="1"/>
    <col min="1027" max="1027" width="2.375" style="3" customWidth="1"/>
    <col min="1028" max="1028" width="1.625" style="3" customWidth="1"/>
    <col min="1029" max="1036" width="3.625" style="3" customWidth="1"/>
    <col min="1037" max="1037" width="1.625" style="3" customWidth="1"/>
    <col min="1038" max="1039" width="3.625" style="3" customWidth="1"/>
    <col min="1040" max="1044" width="3" style="3" customWidth="1"/>
    <col min="1045" max="1045" width="3.375" style="3" customWidth="1"/>
    <col min="1046" max="1055" width="3" style="3" customWidth="1"/>
    <col min="1056" max="1061" width="3.125" style="3" customWidth="1"/>
    <col min="1062" max="1280" width="9" style="3"/>
    <col min="1281" max="1281" width="0.875" style="3" customWidth="1"/>
    <col min="1282" max="1282" width="3.625" style="3" customWidth="1"/>
    <col min="1283" max="1283" width="2.375" style="3" customWidth="1"/>
    <col min="1284" max="1284" width="1.625" style="3" customWidth="1"/>
    <col min="1285" max="1292" width="3.625" style="3" customWidth="1"/>
    <col min="1293" max="1293" width="1.625" style="3" customWidth="1"/>
    <col min="1294" max="1295" width="3.625" style="3" customWidth="1"/>
    <col min="1296" max="1300" width="3" style="3" customWidth="1"/>
    <col min="1301" max="1301" width="3.375" style="3" customWidth="1"/>
    <col min="1302" max="1311" width="3" style="3" customWidth="1"/>
    <col min="1312" max="1317" width="3.125" style="3" customWidth="1"/>
    <col min="1318" max="1536" width="9" style="3"/>
    <col min="1537" max="1537" width="0.875" style="3" customWidth="1"/>
    <col min="1538" max="1538" width="3.625" style="3" customWidth="1"/>
    <col min="1539" max="1539" width="2.375" style="3" customWidth="1"/>
    <col min="1540" max="1540" width="1.625" style="3" customWidth="1"/>
    <col min="1541" max="1548" width="3.625" style="3" customWidth="1"/>
    <col min="1549" max="1549" width="1.625" style="3" customWidth="1"/>
    <col min="1550" max="1551" width="3.625" style="3" customWidth="1"/>
    <col min="1552" max="1556" width="3" style="3" customWidth="1"/>
    <col min="1557" max="1557" width="3.375" style="3" customWidth="1"/>
    <col min="1558" max="1567" width="3" style="3" customWidth="1"/>
    <col min="1568" max="1573" width="3.125" style="3" customWidth="1"/>
    <col min="1574" max="1792" width="9" style="3"/>
    <col min="1793" max="1793" width="0.875" style="3" customWidth="1"/>
    <col min="1794" max="1794" width="3.625" style="3" customWidth="1"/>
    <col min="1795" max="1795" width="2.375" style="3" customWidth="1"/>
    <col min="1796" max="1796" width="1.625" style="3" customWidth="1"/>
    <col min="1797" max="1804" width="3.625" style="3" customWidth="1"/>
    <col min="1805" max="1805" width="1.625" style="3" customWidth="1"/>
    <col min="1806" max="1807" width="3.625" style="3" customWidth="1"/>
    <col min="1808" max="1812" width="3" style="3" customWidth="1"/>
    <col min="1813" max="1813" width="3.375" style="3" customWidth="1"/>
    <col min="1814" max="1823" width="3" style="3" customWidth="1"/>
    <col min="1824" max="1829" width="3.125" style="3" customWidth="1"/>
    <col min="1830" max="2048" width="9" style="3"/>
    <col min="2049" max="2049" width="0.875" style="3" customWidth="1"/>
    <col min="2050" max="2050" width="3.625" style="3" customWidth="1"/>
    <col min="2051" max="2051" width="2.375" style="3" customWidth="1"/>
    <col min="2052" max="2052" width="1.625" style="3" customWidth="1"/>
    <col min="2053" max="2060" width="3.625" style="3" customWidth="1"/>
    <col min="2061" max="2061" width="1.625" style="3" customWidth="1"/>
    <col min="2062" max="2063" width="3.625" style="3" customWidth="1"/>
    <col min="2064" max="2068" width="3" style="3" customWidth="1"/>
    <col min="2069" max="2069" width="3.375" style="3" customWidth="1"/>
    <col min="2070" max="2079" width="3" style="3" customWidth="1"/>
    <col min="2080" max="2085" width="3.125" style="3" customWidth="1"/>
    <col min="2086" max="2304" width="9" style="3"/>
    <col min="2305" max="2305" width="0.875" style="3" customWidth="1"/>
    <col min="2306" max="2306" width="3.625" style="3" customWidth="1"/>
    <col min="2307" max="2307" width="2.375" style="3" customWidth="1"/>
    <col min="2308" max="2308" width="1.625" style="3" customWidth="1"/>
    <col min="2309" max="2316" width="3.625" style="3" customWidth="1"/>
    <col min="2317" max="2317" width="1.625" style="3" customWidth="1"/>
    <col min="2318" max="2319" width="3.625" style="3" customWidth="1"/>
    <col min="2320" max="2324" width="3" style="3" customWidth="1"/>
    <col min="2325" max="2325" width="3.375" style="3" customWidth="1"/>
    <col min="2326" max="2335" width="3" style="3" customWidth="1"/>
    <col min="2336" max="2341" width="3.125" style="3" customWidth="1"/>
    <col min="2342" max="2560" width="9" style="3"/>
    <col min="2561" max="2561" width="0.875" style="3" customWidth="1"/>
    <col min="2562" max="2562" width="3.625" style="3" customWidth="1"/>
    <col min="2563" max="2563" width="2.375" style="3" customWidth="1"/>
    <col min="2564" max="2564" width="1.625" style="3" customWidth="1"/>
    <col min="2565" max="2572" width="3.625" style="3" customWidth="1"/>
    <col min="2573" max="2573" width="1.625" style="3" customWidth="1"/>
    <col min="2574" max="2575" width="3.625" style="3" customWidth="1"/>
    <col min="2576" max="2580" width="3" style="3" customWidth="1"/>
    <col min="2581" max="2581" width="3.375" style="3" customWidth="1"/>
    <col min="2582" max="2591" width="3" style="3" customWidth="1"/>
    <col min="2592" max="2597" width="3.125" style="3" customWidth="1"/>
    <col min="2598" max="2816" width="9" style="3"/>
    <col min="2817" max="2817" width="0.875" style="3" customWidth="1"/>
    <col min="2818" max="2818" width="3.625" style="3" customWidth="1"/>
    <col min="2819" max="2819" width="2.375" style="3" customWidth="1"/>
    <col min="2820" max="2820" width="1.625" style="3" customWidth="1"/>
    <col min="2821" max="2828" width="3.625" style="3" customWidth="1"/>
    <col min="2829" max="2829" width="1.625" style="3" customWidth="1"/>
    <col min="2830" max="2831" width="3.625" style="3" customWidth="1"/>
    <col min="2832" max="2836" width="3" style="3" customWidth="1"/>
    <col min="2837" max="2837" width="3.375" style="3" customWidth="1"/>
    <col min="2838" max="2847" width="3" style="3" customWidth="1"/>
    <col min="2848" max="2853" width="3.125" style="3" customWidth="1"/>
    <col min="2854" max="3072" width="9" style="3"/>
    <col min="3073" max="3073" width="0.875" style="3" customWidth="1"/>
    <col min="3074" max="3074" width="3.625" style="3" customWidth="1"/>
    <col min="3075" max="3075" width="2.375" style="3" customWidth="1"/>
    <col min="3076" max="3076" width="1.625" style="3" customWidth="1"/>
    <col min="3077" max="3084" width="3.625" style="3" customWidth="1"/>
    <col min="3085" max="3085" width="1.625" style="3" customWidth="1"/>
    <col min="3086" max="3087" width="3.625" style="3" customWidth="1"/>
    <col min="3088" max="3092" width="3" style="3" customWidth="1"/>
    <col min="3093" max="3093" width="3.375" style="3" customWidth="1"/>
    <col min="3094" max="3103" width="3" style="3" customWidth="1"/>
    <col min="3104" max="3109" width="3.125" style="3" customWidth="1"/>
    <col min="3110" max="3328" width="9" style="3"/>
    <col min="3329" max="3329" width="0.875" style="3" customWidth="1"/>
    <col min="3330" max="3330" width="3.625" style="3" customWidth="1"/>
    <col min="3331" max="3331" width="2.375" style="3" customWidth="1"/>
    <col min="3332" max="3332" width="1.625" style="3" customWidth="1"/>
    <col min="3333" max="3340" width="3.625" style="3" customWidth="1"/>
    <col min="3341" max="3341" width="1.625" style="3" customWidth="1"/>
    <col min="3342" max="3343" width="3.625" style="3" customWidth="1"/>
    <col min="3344" max="3348" width="3" style="3" customWidth="1"/>
    <col min="3349" max="3349" width="3.375" style="3" customWidth="1"/>
    <col min="3350" max="3359" width="3" style="3" customWidth="1"/>
    <col min="3360" max="3365" width="3.125" style="3" customWidth="1"/>
    <col min="3366" max="3584" width="9" style="3"/>
    <col min="3585" max="3585" width="0.875" style="3" customWidth="1"/>
    <col min="3586" max="3586" width="3.625" style="3" customWidth="1"/>
    <col min="3587" max="3587" width="2.375" style="3" customWidth="1"/>
    <col min="3588" max="3588" width="1.625" style="3" customWidth="1"/>
    <col min="3589" max="3596" width="3.625" style="3" customWidth="1"/>
    <col min="3597" max="3597" width="1.625" style="3" customWidth="1"/>
    <col min="3598" max="3599" width="3.625" style="3" customWidth="1"/>
    <col min="3600" max="3604" width="3" style="3" customWidth="1"/>
    <col min="3605" max="3605" width="3.375" style="3" customWidth="1"/>
    <col min="3606" max="3615" width="3" style="3" customWidth="1"/>
    <col min="3616" max="3621" width="3.125" style="3" customWidth="1"/>
    <col min="3622" max="3840" width="9" style="3"/>
    <col min="3841" max="3841" width="0.875" style="3" customWidth="1"/>
    <col min="3842" max="3842" width="3.625" style="3" customWidth="1"/>
    <col min="3843" max="3843" width="2.375" style="3" customWidth="1"/>
    <col min="3844" max="3844" width="1.625" style="3" customWidth="1"/>
    <col min="3845" max="3852" width="3.625" style="3" customWidth="1"/>
    <col min="3853" max="3853" width="1.625" style="3" customWidth="1"/>
    <col min="3854" max="3855" width="3.625" style="3" customWidth="1"/>
    <col min="3856" max="3860" width="3" style="3" customWidth="1"/>
    <col min="3861" max="3861" width="3.375" style="3" customWidth="1"/>
    <col min="3862" max="3871" width="3" style="3" customWidth="1"/>
    <col min="3872" max="3877" width="3.125" style="3" customWidth="1"/>
    <col min="3878" max="4096" width="9" style="3"/>
    <col min="4097" max="4097" width="0.875" style="3" customWidth="1"/>
    <col min="4098" max="4098" width="3.625" style="3" customWidth="1"/>
    <col min="4099" max="4099" width="2.375" style="3" customWidth="1"/>
    <col min="4100" max="4100" width="1.625" style="3" customWidth="1"/>
    <col min="4101" max="4108" width="3.625" style="3" customWidth="1"/>
    <col min="4109" max="4109" width="1.625" style="3" customWidth="1"/>
    <col min="4110" max="4111" width="3.625" style="3" customWidth="1"/>
    <col min="4112" max="4116" width="3" style="3" customWidth="1"/>
    <col min="4117" max="4117" width="3.375" style="3" customWidth="1"/>
    <col min="4118" max="4127" width="3" style="3" customWidth="1"/>
    <col min="4128" max="4133" width="3.125" style="3" customWidth="1"/>
    <col min="4134" max="4352" width="9" style="3"/>
    <col min="4353" max="4353" width="0.875" style="3" customWidth="1"/>
    <col min="4354" max="4354" width="3.625" style="3" customWidth="1"/>
    <col min="4355" max="4355" width="2.375" style="3" customWidth="1"/>
    <col min="4356" max="4356" width="1.625" style="3" customWidth="1"/>
    <col min="4357" max="4364" width="3.625" style="3" customWidth="1"/>
    <col min="4365" max="4365" width="1.625" style="3" customWidth="1"/>
    <col min="4366" max="4367" width="3.625" style="3" customWidth="1"/>
    <col min="4368" max="4372" width="3" style="3" customWidth="1"/>
    <col min="4373" max="4373" width="3.375" style="3" customWidth="1"/>
    <col min="4374" max="4383" width="3" style="3" customWidth="1"/>
    <col min="4384" max="4389" width="3.125" style="3" customWidth="1"/>
    <col min="4390" max="4608" width="9" style="3"/>
    <col min="4609" max="4609" width="0.875" style="3" customWidth="1"/>
    <col min="4610" max="4610" width="3.625" style="3" customWidth="1"/>
    <col min="4611" max="4611" width="2.375" style="3" customWidth="1"/>
    <col min="4612" max="4612" width="1.625" style="3" customWidth="1"/>
    <col min="4613" max="4620" width="3.625" style="3" customWidth="1"/>
    <col min="4621" max="4621" width="1.625" style="3" customWidth="1"/>
    <col min="4622" max="4623" width="3.625" style="3" customWidth="1"/>
    <col min="4624" max="4628" width="3" style="3" customWidth="1"/>
    <col min="4629" max="4629" width="3.375" style="3" customWidth="1"/>
    <col min="4630" max="4639" width="3" style="3" customWidth="1"/>
    <col min="4640" max="4645" width="3.125" style="3" customWidth="1"/>
    <col min="4646" max="4864" width="9" style="3"/>
    <col min="4865" max="4865" width="0.875" style="3" customWidth="1"/>
    <col min="4866" max="4866" width="3.625" style="3" customWidth="1"/>
    <col min="4867" max="4867" width="2.375" style="3" customWidth="1"/>
    <col min="4868" max="4868" width="1.625" style="3" customWidth="1"/>
    <col min="4869" max="4876" width="3.625" style="3" customWidth="1"/>
    <col min="4877" max="4877" width="1.625" style="3" customWidth="1"/>
    <col min="4878" max="4879" width="3.625" style="3" customWidth="1"/>
    <col min="4880" max="4884" width="3" style="3" customWidth="1"/>
    <col min="4885" max="4885" width="3.375" style="3" customWidth="1"/>
    <col min="4886" max="4895" width="3" style="3" customWidth="1"/>
    <col min="4896" max="4901" width="3.125" style="3" customWidth="1"/>
    <col min="4902" max="5120" width="9" style="3"/>
    <col min="5121" max="5121" width="0.875" style="3" customWidth="1"/>
    <col min="5122" max="5122" width="3.625" style="3" customWidth="1"/>
    <col min="5123" max="5123" width="2.375" style="3" customWidth="1"/>
    <col min="5124" max="5124" width="1.625" style="3" customWidth="1"/>
    <col min="5125" max="5132" width="3.625" style="3" customWidth="1"/>
    <col min="5133" max="5133" width="1.625" style="3" customWidth="1"/>
    <col min="5134" max="5135" width="3.625" style="3" customWidth="1"/>
    <col min="5136" max="5140" width="3" style="3" customWidth="1"/>
    <col min="5141" max="5141" width="3.375" style="3" customWidth="1"/>
    <col min="5142" max="5151" width="3" style="3" customWidth="1"/>
    <col min="5152" max="5157" width="3.125" style="3" customWidth="1"/>
    <col min="5158" max="5376" width="9" style="3"/>
    <col min="5377" max="5377" width="0.875" style="3" customWidth="1"/>
    <col min="5378" max="5378" width="3.625" style="3" customWidth="1"/>
    <col min="5379" max="5379" width="2.375" style="3" customWidth="1"/>
    <col min="5380" max="5380" width="1.625" style="3" customWidth="1"/>
    <col min="5381" max="5388" width="3.625" style="3" customWidth="1"/>
    <col min="5389" max="5389" width="1.625" style="3" customWidth="1"/>
    <col min="5390" max="5391" width="3.625" style="3" customWidth="1"/>
    <col min="5392" max="5396" width="3" style="3" customWidth="1"/>
    <col min="5397" max="5397" width="3.375" style="3" customWidth="1"/>
    <col min="5398" max="5407" width="3" style="3" customWidth="1"/>
    <col min="5408" max="5413" width="3.125" style="3" customWidth="1"/>
    <col min="5414" max="5632" width="9" style="3"/>
    <col min="5633" max="5633" width="0.875" style="3" customWidth="1"/>
    <col min="5634" max="5634" width="3.625" style="3" customWidth="1"/>
    <col min="5635" max="5635" width="2.375" style="3" customWidth="1"/>
    <col min="5636" max="5636" width="1.625" style="3" customWidth="1"/>
    <col min="5637" max="5644" width="3.625" style="3" customWidth="1"/>
    <col min="5645" max="5645" width="1.625" style="3" customWidth="1"/>
    <col min="5646" max="5647" width="3.625" style="3" customWidth="1"/>
    <col min="5648" max="5652" width="3" style="3" customWidth="1"/>
    <col min="5653" max="5653" width="3.375" style="3" customWidth="1"/>
    <col min="5654" max="5663" width="3" style="3" customWidth="1"/>
    <col min="5664" max="5669" width="3.125" style="3" customWidth="1"/>
    <col min="5670" max="5888" width="9" style="3"/>
    <col min="5889" max="5889" width="0.875" style="3" customWidth="1"/>
    <col min="5890" max="5890" width="3.625" style="3" customWidth="1"/>
    <col min="5891" max="5891" width="2.375" style="3" customWidth="1"/>
    <col min="5892" max="5892" width="1.625" style="3" customWidth="1"/>
    <col min="5893" max="5900" width="3.625" style="3" customWidth="1"/>
    <col min="5901" max="5901" width="1.625" style="3" customWidth="1"/>
    <col min="5902" max="5903" width="3.625" style="3" customWidth="1"/>
    <col min="5904" max="5908" width="3" style="3" customWidth="1"/>
    <col min="5909" max="5909" width="3.375" style="3" customWidth="1"/>
    <col min="5910" max="5919" width="3" style="3" customWidth="1"/>
    <col min="5920" max="5925" width="3.125" style="3" customWidth="1"/>
    <col min="5926" max="6144" width="9" style="3"/>
    <col min="6145" max="6145" width="0.875" style="3" customWidth="1"/>
    <col min="6146" max="6146" width="3.625" style="3" customWidth="1"/>
    <col min="6147" max="6147" width="2.375" style="3" customWidth="1"/>
    <col min="6148" max="6148" width="1.625" style="3" customWidth="1"/>
    <col min="6149" max="6156" width="3.625" style="3" customWidth="1"/>
    <col min="6157" max="6157" width="1.625" style="3" customWidth="1"/>
    <col min="6158" max="6159" width="3.625" style="3" customWidth="1"/>
    <col min="6160" max="6164" width="3" style="3" customWidth="1"/>
    <col min="6165" max="6165" width="3.375" style="3" customWidth="1"/>
    <col min="6166" max="6175" width="3" style="3" customWidth="1"/>
    <col min="6176" max="6181" width="3.125" style="3" customWidth="1"/>
    <col min="6182" max="6400" width="9" style="3"/>
    <col min="6401" max="6401" width="0.875" style="3" customWidth="1"/>
    <col min="6402" max="6402" width="3.625" style="3" customWidth="1"/>
    <col min="6403" max="6403" width="2.375" style="3" customWidth="1"/>
    <col min="6404" max="6404" width="1.625" style="3" customWidth="1"/>
    <col min="6405" max="6412" width="3.625" style="3" customWidth="1"/>
    <col min="6413" max="6413" width="1.625" style="3" customWidth="1"/>
    <col min="6414" max="6415" width="3.625" style="3" customWidth="1"/>
    <col min="6416" max="6420" width="3" style="3" customWidth="1"/>
    <col min="6421" max="6421" width="3.375" style="3" customWidth="1"/>
    <col min="6422" max="6431" width="3" style="3" customWidth="1"/>
    <col min="6432" max="6437" width="3.125" style="3" customWidth="1"/>
    <col min="6438" max="6656" width="9" style="3"/>
    <col min="6657" max="6657" width="0.875" style="3" customWidth="1"/>
    <col min="6658" max="6658" width="3.625" style="3" customWidth="1"/>
    <col min="6659" max="6659" width="2.375" style="3" customWidth="1"/>
    <col min="6660" max="6660" width="1.625" style="3" customWidth="1"/>
    <col min="6661" max="6668" width="3.625" style="3" customWidth="1"/>
    <col min="6669" max="6669" width="1.625" style="3" customWidth="1"/>
    <col min="6670" max="6671" width="3.625" style="3" customWidth="1"/>
    <col min="6672" max="6676" width="3" style="3" customWidth="1"/>
    <col min="6677" max="6677" width="3.375" style="3" customWidth="1"/>
    <col min="6678" max="6687" width="3" style="3" customWidth="1"/>
    <col min="6688" max="6693" width="3.125" style="3" customWidth="1"/>
    <col min="6694" max="6912" width="9" style="3"/>
    <col min="6913" max="6913" width="0.875" style="3" customWidth="1"/>
    <col min="6914" max="6914" width="3.625" style="3" customWidth="1"/>
    <col min="6915" max="6915" width="2.375" style="3" customWidth="1"/>
    <col min="6916" max="6916" width="1.625" style="3" customWidth="1"/>
    <col min="6917" max="6924" width="3.625" style="3" customWidth="1"/>
    <col min="6925" max="6925" width="1.625" style="3" customWidth="1"/>
    <col min="6926" max="6927" width="3.625" style="3" customWidth="1"/>
    <col min="6928" max="6932" width="3" style="3" customWidth="1"/>
    <col min="6933" max="6933" width="3.375" style="3" customWidth="1"/>
    <col min="6934" max="6943" width="3" style="3" customWidth="1"/>
    <col min="6944" max="6949" width="3.125" style="3" customWidth="1"/>
    <col min="6950" max="7168" width="9" style="3"/>
    <col min="7169" max="7169" width="0.875" style="3" customWidth="1"/>
    <col min="7170" max="7170" width="3.625" style="3" customWidth="1"/>
    <col min="7171" max="7171" width="2.375" style="3" customWidth="1"/>
    <col min="7172" max="7172" width="1.625" style="3" customWidth="1"/>
    <col min="7173" max="7180" width="3.625" style="3" customWidth="1"/>
    <col min="7181" max="7181" width="1.625" style="3" customWidth="1"/>
    <col min="7182" max="7183" width="3.625" style="3" customWidth="1"/>
    <col min="7184" max="7188" width="3" style="3" customWidth="1"/>
    <col min="7189" max="7189" width="3.375" style="3" customWidth="1"/>
    <col min="7190" max="7199" width="3" style="3" customWidth="1"/>
    <col min="7200" max="7205" width="3.125" style="3" customWidth="1"/>
    <col min="7206" max="7424" width="9" style="3"/>
    <col min="7425" max="7425" width="0.875" style="3" customWidth="1"/>
    <col min="7426" max="7426" width="3.625" style="3" customWidth="1"/>
    <col min="7427" max="7427" width="2.375" style="3" customWidth="1"/>
    <col min="7428" max="7428" width="1.625" style="3" customWidth="1"/>
    <col min="7429" max="7436" width="3.625" style="3" customWidth="1"/>
    <col min="7437" max="7437" width="1.625" style="3" customWidth="1"/>
    <col min="7438" max="7439" width="3.625" style="3" customWidth="1"/>
    <col min="7440" max="7444" width="3" style="3" customWidth="1"/>
    <col min="7445" max="7445" width="3.375" style="3" customWidth="1"/>
    <col min="7446" max="7455" width="3" style="3" customWidth="1"/>
    <col min="7456" max="7461" width="3.125" style="3" customWidth="1"/>
    <col min="7462" max="7680" width="9" style="3"/>
    <col min="7681" max="7681" width="0.875" style="3" customWidth="1"/>
    <col min="7682" max="7682" width="3.625" style="3" customWidth="1"/>
    <col min="7683" max="7683" width="2.375" style="3" customWidth="1"/>
    <col min="7684" max="7684" width="1.625" style="3" customWidth="1"/>
    <col min="7685" max="7692" width="3.625" style="3" customWidth="1"/>
    <col min="7693" max="7693" width="1.625" style="3" customWidth="1"/>
    <col min="7694" max="7695" width="3.625" style="3" customWidth="1"/>
    <col min="7696" max="7700" width="3" style="3" customWidth="1"/>
    <col min="7701" max="7701" width="3.375" style="3" customWidth="1"/>
    <col min="7702" max="7711" width="3" style="3" customWidth="1"/>
    <col min="7712" max="7717" width="3.125" style="3" customWidth="1"/>
    <col min="7718" max="7936" width="9" style="3"/>
    <col min="7937" max="7937" width="0.875" style="3" customWidth="1"/>
    <col min="7938" max="7938" width="3.625" style="3" customWidth="1"/>
    <col min="7939" max="7939" width="2.375" style="3" customWidth="1"/>
    <col min="7940" max="7940" width="1.625" style="3" customWidth="1"/>
    <col min="7941" max="7948" width="3.625" style="3" customWidth="1"/>
    <col min="7949" max="7949" width="1.625" style="3" customWidth="1"/>
    <col min="7950" max="7951" width="3.625" style="3" customWidth="1"/>
    <col min="7952" max="7956" width="3" style="3" customWidth="1"/>
    <col min="7957" max="7957" width="3.375" style="3" customWidth="1"/>
    <col min="7958" max="7967" width="3" style="3" customWidth="1"/>
    <col min="7968" max="7973" width="3.125" style="3" customWidth="1"/>
    <col min="7974" max="8192" width="9" style="3"/>
    <col min="8193" max="8193" width="0.875" style="3" customWidth="1"/>
    <col min="8194" max="8194" width="3.625" style="3" customWidth="1"/>
    <col min="8195" max="8195" width="2.375" style="3" customWidth="1"/>
    <col min="8196" max="8196" width="1.625" style="3" customWidth="1"/>
    <col min="8197" max="8204" width="3.625" style="3" customWidth="1"/>
    <col min="8205" max="8205" width="1.625" style="3" customWidth="1"/>
    <col min="8206" max="8207" width="3.625" style="3" customWidth="1"/>
    <col min="8208" max="8212" width="3" style="3" customWidth="1"/>
    <col min="8213" max="8213" width="3.375" style="3" customWidth="1"/>
    <col min="8214" max="8223" width="3" style="3" customWidth="1"/>
    <col min="8224" max="8229" width="3.125" style="3" customWidth="1"/>
    <col min="8230" max="8448" width="9" style="3"/>
    <col min="8449" max="8449" width="0.875" style="3" customWidth="1"/>
    <col min="8450" max="8450" width="3.625" style="3" customWidth="1"/>
    <col min="8451" max="8451" width="2.375" style="3" customWidth="1"/>
    <col min="8452" max="8452" width="1.625" style="3" customWidth="1"/>
    <col min="8453" max="8460" width="3.625" style="3" customWidth="1"/>
    <col min="8461" max="8461" width="1.625" style="3" customWidth="1"/>
    <col min="8462" max="8463" width="3.625" style="3" customWidth="1"/>
    <col min="8464" max="8468" width="3" style="3" customWidth="1"/>
    <col min="8469" max="8469" width="3.375" style="3" customWidth="1"/>
    <col min="8470" max="8479" width="3" style="3" customWidth="1"/>
    <col min="8480" max="8485" width="3.125" style="3" customWidth="1"/>
    <col min="8486" max="8704" width="9" style="3"/>
    <col min="8705" max="8705" width="0.875" style="3" customWidth="1"/>
    <col min="8706" max="8706" width="3.625" style="3" customWidth="1"/>
    <col min="8707" max="8707" width="2.375" style="3" customWidth="1"/>
    <col min="8708" max="8708" width="1.625" style="3" customWidth="1"/>
    <col min="8709" max="8716" width="3.625" style="3" customWidth="1"/>
    <col min="8717" max="8717" width="1.625" style="3" customWidth="1"/>
    <col min="8718" max="8719" width="3.625" style="3" customWidth="1"/>
    <col min="8720" max="8724" width="3" style="3" customWidth="1"/>
    <col min="8725" max="8725" width="3.375" style="3" customWidth="1"/>
    <col min="8726" max="8735" width="3" style="3" customWidth="1"/>
    <col min="8736" max="8741" width="3.125" style="3" customWidth="1"/>
    <col min="8742" max="8960" width="9" style="3"/>
    <col min="8961" max="8961" width="0.875" style="3" customWidth="1"/>
    <col min="8962" max="8962" width="3.625" style="3" customWidth="1"/>
    <col min="8963" max="8963" width="2.375" style="3" customWidth="1"/>
    <col min="8964" max="8964" width="1.625" style="3" customWidth="1"/>
    <col min="8965" max="8972" width="3.625" style="3" customWidth="1"/>
    <col min="8973" max="8973" width="1.625" style="3" customWidth="1"/>
    <col min="8974" max="8975" width="3.625" style="3" customWidth="1"/>
    <col min="8976" max="8980" width="3" style="3" customWidth="1"/>
    <col min="8981" max="8981" width="3.375" style="3" customWidth="1"/>
    <col min="8982" max="8991" width="3" style="3" customWidth="1"/>
    <col min="8992" max="8997" width="3.125" style="3" customWidth="1"/>
    <col min="8998" max="9216" width="9" style="3"/>
    <col min="9217" max="9217" width="0.875" style="3" customWidth="1"/>
    <col min="9218" max="9218" width="3.625" style="3" customWidth="1"/>
    <col min="9219" max="9219" width="2.375" style="3" customWidth="1"/>
    <col min="9220" max="9220" width="1.625" style="3" customWidth="1"/>
    <col min="9221" max="9228" width="3.625" style="3" customWidth="1"/>
    <col min="9229" max="9229" width="1.625" style="3" customWidth="1"/>
    <col min="9230" max="9231" width="3.625" style="3" customWidth="1"/>
    <col min="9232" max="9236" width="3" style="3" customWidth="1"/>
    <col min="9237" max="9237" width="3.375" style="3" customWidth="1"/>
    <col min="9238" max="9247" width="3" style="3" customWidth="1"/>
    <col min="9248" max="9253" width="3.125" style="3" customWidth="1"/>
    <col min="9254" max="9472" width="9" style="3"/>
    <col min="9473" max="9473" width="0.875" style="3" customWidth="1"/>
    <col min="9474" max="9474" width="3.625" style="3" customWidth="1"/>
    <col min="9475" max="9475" width="2.375" style="3" customWidth="1"/>
    <col min="9476" max="9476" width="1.625" style="3" customWidth="1"/>
    <col min="9477" max="9484" width="3.625" style="3" customWidth="1"/>
    <col min="9485" max="9485" width="1.625" style="3" customWidth="1"/>
    <col min="9486" max="9487" width="3.625" style="3" customWidth="1"/>
    <col min="9488" max="9492" width="3" style="3" customWidth="1"/>
    <col min="9493" max="9493" width="3.375" style="3" customWidth="1"/>
    <col min="9494" max="9503" width="3" style="3" customWidth="1"/>
    <col min="9504" max="9509" width="3.125" style="3" customWidth="1"/>
    <col min="9510" max="9728" width="9" style="3"/>
    <col min="9729" max="9729" width="0.875" style="3" customWidth="1"/>
    <col min="9730" max="9730" width="3.625" style="3" customWidth="1"/>
    <col min="9731" max="9731" width="2.375" style="3" customWidth="1"/>
    <col min="9732" max="9732" width="1.625" style="3" customWidth="1"/>
    <col min="9733" max="9740" width="3.625" style="3" customWidth="1"/>
    <col min="9741" max="9741" width="1.625" style="3" customWidth="1"/>
    <col min="9742" max="9743" width="3.625" style="3" customWidth="1"/>
    <col min="9744" max="9748" width="3" style="3" customWidth="1"/>
    <col min="9749" max="9749" width="3.375" style="3" customWidth="1"/>
    <col min="9750" max="9759" width="3" style="3" customWidth="1"/>
    <col min="9760" max="9765" width="3.125" style="3" customWidth="1"/>
    <col min="9766" max="9984" width="9" style="3"/>
    <col min="9985" max="9985" width="0.875" style="3" customWidth="1"/>
    <col min="9986" max="9986" width="3.625" style="3" customWidth="1"/>
    <col min="9987" max="9987" width="2.375" style="3" customWidth="1"/>
    <col min="9988" max="9988" width="1.625" style="3" customWidth="1"/>
    <col min="9989" max="9996" width="3.625" style="3" customWidth="1"/>
    <col min="9997" max="9997" width="1.625" style="3" customWidth="1"/>
    <col min="9998" max="9999" width="3.625" style="3" customWidth="1"/>
    <col min="10000" max="10004" width="3" style="3" customWidth="1"/>
    <col min="10005" max="10005" width="3.375" style="3" customWidth="1"/>
    <col min="10006" max="10015" width="3" style="3" customWidth="1"/>
    <col min="10016" max="10021" width="3.125" style="3" customWidth="1"/>
    <col min="10022" max="10240" width="9" style="3"/>
    <col min="10241" max="10241" width="0.875" style="3" customWidth="1"/>
    <col min="10242" max="10242" width="3.625" style="3" customWidth="1"/>
    <col min="10243" max="10243" width="2.375" style="3" customWidth="1"/>
    <col min="10244" max="10244" width="1.625" style="3" customWidth="1"/>
    <col min="10245" max="10252" width="3.625" style="3" customWidth="1"/>
    <col min="10253" max="10253" width="1.625" style="3" customWidth="1"/>
    <col min="10254" max="10255" width="3.625" style="3" customWidth="1"/>
    <col min="10256" max="10260" width="3" style="3" customWidth="1"/>
    <col min="10261" max="10261" width="3.375" style="3" customWidth="1"/>
    <col min="10262" max="10271" width="3" style="3" customWidth="1"/>
    <col min="10272" max="10277" width="3.125" style="3" customWidth="1"/>
    <col min="10278" max="10496" width="9" style="3"/>
    <col min="10497" max="10497" width="0.875" style="3" customWidth="1"/>
    <col min="10498" max="10498" width="3.625" style="3" customWidth="1"/>
    <col min="10499" max="10499" width="2.375" style="3" customWidth="1"/>
    <col min="10500" max="10500" width="1.625" style="3" customWidth="1"/>
    <col min="10501" max="10508" width="3.625" style="3" customWidth="1"/>
    <col min="10509" max="10509" width="1.625" style="3" customWidth="1"/>
    <col min="10510" max="10511" width="3.625" style="3" customWidth="1"/>
    <col min="10512" max="10516" width="3" style="3" customWidth="1"/>
    <col min="10517" max="10517" width="3.375" style="3" customWidth="1"/>
    <col min="10518" max="10527" width="3" style="3" customWidth="1"/>
    <col min="10528" max="10533" width="3.125" style="3" customWidth="1"/>
    <col min="10534" max="10752" width="9" style="3"/>
    <col min="10753" max="10753" width="0.875" style="3" customWidth="1"/>
    <col min="10754" max="10754" width="3.625" style="3" customWidth="1"/>
    <col min="10755" max="10755" width="2.375" style="3" customWidth="1"/>
    <col min="10756" max="10756" width="1.625" style="3" customWidth="1"/>
    <col min="10757" max="10764" width="3.625" style="3" customWidth="1"/>
    <col min="10765" max="10765" width="1.625" style="3" customWidth="1"/>
    <col min="10766" max="10767" width="3.625" style="3" customWidth="1"/>
    <col min="10768" max="10772" width="3" style="3" customWidth="1"/>
    <col min="10773" max="10773" width="3.375" style="3" customWidth="1"/>
    <col min="10774" max="10783" width="3" style="3" customWidth="1"/>
    <col min="10784" max="10789" width="3.125" style="3" customWidth="1"/>
    <col min="10790" max="11008" width="9" style="3"/>
    <col min="11009" max="11009" width="0.875" style="3" customWidth="1"/>
    <col min="11010" max="11010" width="3.625" style="3" customWidth="1"/>
    <col min="11011" max="11011" width="2.375" style="3" customWidth="1"/>
    <col min="11012" max="11012" width="1.625" style="3" customWidth="1"/>
    <col min="11013" max="11020" width="3.625" style="3" customWidth="1"/>
    <col min="11021" max="11021" width="1.625" style="3" customWidth="1"/>
    <col min="11022" max="11023" width="3.625" style="3" customWidth="1"/>
    <col min="11024" max="11028" width="3" style="3" customWidth="1"/>
    <col min="11029" max="11029" width="3.375" style="3" customWidth="1"/>
    <col min="11030" max="11039" width="3" style="3" customWidth="1"/>
    <col min="11040" max="11045" width="3.125" style="3" customWidth="1"/>
    <col min="11046" max="11264" width="9" style="3"/>
    <col min="11265" max="11265" width="0.875" style="3" customWidth="1"/>
    <col min="11266" max="11266" width="3.625" style="3" customWidth="1"/>
    <col min="11267" max="11267" width="2.375" style="3" customWidth="1"/>
    <col min="11268" max="11268" width="1.625" style="3" customWidth="1"/>
    <col min="11269" max="11276" width="3.625" style="3" customWidth="1"/>
    <col min="11277" max="11277" width="1.625" style="3" customWidth="1"/>
    <col min="11278" max="11279" width="3.625" style="3" customWidth="1"/>
    <col min="11280" max="11284" width="3" style="3" customWidth="1"/>
    <col min="11285" max="11285" width="3.375" style="3" customWidth="1"/>
    <col min="11286" max="11295" width="3" style="3" customWidth="1"/>
    <col min="11296" max="11301" width="3.125" style="3" customWidth="1"/>
    <col min="11302" max="11520" width="9" style="3"/>
    <col min="11521" max="11521" width="0.875" style="3" customWidth="1"/>
    <col min="11522" max="11522" width="3.625" style="3" customWidth="1"/>
    <col min="11523" max="11523" width="2.375" style="3" customWidth="1"/>
    <col min="11524" max="11524" width="1.625" style="3" customWidth="1"/>
    <col min="11525" max="11532" width="3.625" style="3" customWidth="1"/>
    <col min="11533" max="11533" width="1.625" style="3" customWidth="1"/>
    <col min="11534" max="11535" width="3.625" style="3" customWidth="1"/>
    <col min="11536" max="11540" width="3" style="3" customWidth="1"/>
    <col min="11541" max="11541" width="3.375" style="3" customWidth="1"/>
    <col min="11542" max="11551" width="3" style="3" customWidth="1"/>
    <col min="11552" max="11557" width="3.125" style="3" customWidth="1"/>
    <col min="11558" max="11776" width="9" style="3"/>
    <col min="11777" max="11777" width="0.875" style="3" customWidth="1"/>
    <col min="11778" max="11778" width="3.625" style="3" customWidth="1"/>
    <col min="11779" max="11779" width="2.375" style="3" customWidth="1"/>
    <col min="11780" max="11780" width="1.625" style="3" customWidth="1"/>
    <col min="11781" max="11788" width="3.625" style="3" customWidth="1"/>
    <col min="11789" max="11789" width="1.625" style="3" customWidth="1"/>
    <col min="11790" max="11791" width="3.625" style="3" customWidth="1"/>
    <col min="11792" max="11796" width="3" style="3" customWidth="1"/>
    <col min="11797" max="11797" width="3.375" style="3" customWidth="1"/>
    <col min="11798" max="11807" width="3" style="3" customWidth="1"/>
    <col min="11808" max="11813" width="3.125" style="3" customWidth="1"/>
    <col min="11814" max="12032" width="9" style="3"/>
    <col min="12033" max="12033" width="0.875" style="3" customWidth="1"/>
    <col min="12034" max="12034" width="3.625" style="3" customWidth="1"/>
    <col min="12035" max="12035" width="2.375" style="3" customWidth="1"/>
    <col min="12036" max="12036" width="1.625" style="3" customWidth="1"/>
    <col min="12037" max="12044" width="3.625" style="3" customWidth="1"/>
    <col min="12045" max="12045" width="1.625" style="3" customWidth="1"/>
    <col min="12046" max="12047" width="3.625" style="3" customWidth="1"/>
    <col min="12048" max="12052" width="3" style="3" customWidth="1"/>
    <col min="12053" max="12053" width="3.375" style="3" customWidth="1"/>
    <col min="12054" max="12063" width="3" style="3" customWidth="1"/>
    <col min="12064" max="12069" width="3.125" style="3" customWidth="1"/>
    <col min="12070" max="12288" width="9" style="3"/>
    <col min="12289" max="12289" width="0.875" style="3" customWidth="1"/>
    <col min="12290" max="12290" width="3.625" style="3" customWidth="1"/>
    <col min="12291" max="12291" width="2.375" style="3" customWidth="1"/>
    <col min="12292" max="12292" width="1.625" style="3" customWidth="1"/>
    <col min="12293" max="12300" width="3.625" style="3" customWidth="1"/>
    <col min="12301" max="12301" width="1.625" style="3" customWidth="1"/>
    <col min="12302" max="12303" width="3.625" style="3" customWidth="1"/>
    <col min="12304" max="12308" width="3" style="3" customWidth="1"/>
    <col min="12309" max="12309" width="3.375" style="3" customWidth="1"/>
    <col min="12310" max="12319" width="3" style="3" customWidth="1"/>
    <col min="12320" max="12325" width="3.125" style="3" customWidth="1"/>
    <col min="12326" max="12544" width="9" style="3"/>
    <col min="12545" max="12545" width="0.875" style="3" customWidth="1"/>
    <col min="12546" max="12546" width="3.625" style="3" customWidth="1"/>
    <col min="12547" max="12547" width="2.375" style="3" customWidth="1"/>
    <col min="12548" max="12548" width="1.625" style="3" customWidth="1"/>
    <col min="12549" max="12556" width="3.625" style="3" customWidth="1"/>
    <col min="12557" max="12557" width="1.625" style="3" customWidth="1"/>
    <col min="12558" max="12559" width="3.625" style="3" customWidth="1"/>
    <col min="12560" max="12564" width="3" style="3" customWidth="1"/>
    <col min="12565" max="12565" width="3.375" style="3" customWidth="1"/>
    <col min="12566" max="12575" width="3" style="3" customWidth="1"/>
    <col min="12576" max="12581" width="3.125" style="3" customWidth="1"/>
    <col min="12582" max="12800" width="9" style="3"/>
    <col min="12801" max="12801" width="0.875" style="3" customWidth="1"/>
    <col min="12802" max="12802" width="3.625" style="3" customWidth="1"/>
    <col min="12803" max="12803" width="2.375" style="3" customWidth="1"/>
    <col min="12804" max="12804" width="1.625" style="3" customWidth="1"/>
    <col min="12805" max="12812" width="3.625" style="3" customWidth="1"/>
    <col min="12813" max="12813" width="1.625" style="3" customWidth="1"/>
    <col min="12814" max="12815" width="3.625" style="3" customWidth="1"/>
    <col min="12816" max="12820" width="3" style="3" customWidth="1"/>
    <col min="12821" max="12821" width="3.375" style="3" customWidth="1"/>
    <col min="12822" max="12831" width="3" style="3" customWidth="1"/>
    <col min="12832" max="12837" width="3.125" style="3" customWidth="1"/>
    <col min="12838" max="13056" width="9" style="3"/>
    <col min="13057" max="13057" width="0.875" style="3" customWidth="1"/>
    <col min="13058" max="13058" width="3.625" style="3" customWidth="1"/>
    <col min="13059" max="13059" width="2.375" style="3" customWidth="1"/>
    <col min="13060" max="13060" width="1.625" style="3" customWidth="1"/>
    <col min="13061" max="13068" width="3.625" style="3" customWidth="1"/>
    <col min="13069" max="13069" width="1.625" style="3" customWidth="1"/>
    <col min="13070" max="13071" width="3.625" style="3" customWidth="1"/>
    <col min="13072" max="13076" width="3" style="3" customWidth="1"/>
    <col min="13077" max="13077" width="3.375" style="3" customWidth="1"/>
    <col min="13078" max="13087" width="3" style="3" customWidth="1"/>
    <col min="13088" max="13093" width="3.125" style="3" customWidth="1"/>
    <col min="13094" max="13312" width="9" style="3"/>
    <col min="13313" max="13313" width="0.875" style="3" customWidth="1"/>
    <col min="13314" max="13314" width="3.625" style="3" customWidth="1"/>
    <col min="13315" max="13315" width="2.375" style="3" customWidth="1"/>
    <col min="13316" max="13316" width="1.625" style="3" customWidth="1"/>
    <col min="13317" max="13324" width="3.625" style="3" customWidth="1"/>
    <col min="13325" max="13325" width="1.625" style="3" customWidth="1"/>
    <col min="13326" max="13327" width="3.625" style="3" customWidth="1"/>
    <col min="13328" max="13332" width="3" style="3" customWidth="1"/>
    <col min="13333" max="13333" width="3.375" style="3" customWidth="1"/>
    <col min="13334" max="13343" width="3" style="3" customWidth="1"/>
    <col min="13344" max="13349" width="3.125" style="3" customWidth="1"/>
    <col min="13350" max="13568" width="9" style="3"/>
    <col min="13569" max="13569" width="0.875" style="3" customWidth="1"/>
    <col min="13570" max="13570" width="3.625" style="3" customWidth="1"/>
    <col min="13571" max="13571" width="2.375" style="3" customWidth="1"/>
    <col min="13572" max="13572" width="1.625" style="3" customWidth="1"/>
    <col min="13573" max="13580" width="3.625" style="3" customWidth="1"/>
    <col min="13581" max="13581" width="1.625" style="3" customWidth="1"/>
    <col min="13582" max="13583" width="3.625" style="3" customWidth="1"/>
    <col min="13584" max="13588" width="3" style="3" customWidth="1"/>
    <col min="13589" max="13589" width="3.375" style="3" customWidth="1"/>
    <col min="13590" max="13599" width="3" style="3" customWidth="1"/>
    <col min="13600" max="13605" width="3.125" style="3" customWidth="1"/>
    <col min="13606" max="13824" width="9" style="3"/>
    <col min="13825" max="13825" width="0.875" style="3" customWidth="1"/>
    <col min="13826" max="13826" width="3.625" style="3" customWidth="1"/>
    <col min="13827" max="13827" width="2.375" style="3" customWidth="1"/>
    <col min="13828" max="13828" width="1.625" style="3" customWidth="1"/>
    <col min="13829" max="13836" width="3.625" style="3" customWidth="1"/>
    <col min="13837" max="13837" width="1.625" style="3" customWidth="1"/>
    <col min="13838" max="13839" width="3.625" style="3" customWidth="1"/>
    <col min="13840" max="13844" width="3" style="3" customWidth="1"/>
    <col min="13845" max="13845" width="3.375" style="3" customWidth="1"/>
    <col min="13846" max="13855" width="3" style="3" customWidth="1"/>
    <col min="13856" max="13861" width="3.125" style="3" customWidth="1"/>
    <col min="13862" max="14080" width="9" style="3"/>
    <col min="14081" max="14081" width="0.875" style="3" customWidth="1"/>
    <col min="14082" max="14082" width="3.625" style="3" customWidth="1"/>
    <col min="14083" max="14083" width="2.375" style="3" customWidth="1"/>
    <col min="14084" max="14084" width="1.625" style="3" customWidth="1"/>
    <col min="14085" max="14092" width="3.625" style="3" customWidth="1"/>
    <col min="14093" max="14093" width="1.625" style="3" customWidth="1"/>
    <col min="14094" max="14095" width="3.625" style="3" customWidth="1"/>
    <col min="14096" max="14100" width="3" style="3" customWidth="1"/>
    <col min="14101" max="14101" width="3.375" style="3" customWidth="1"/>
    <col min="14102" max="14111" width="3" style="3" customWidth="1"/>
    <col min="14112" max="14117" width="3.125" style="3" customWidth="1"/>
    <col min="14118" max="14336" width="9" style="3"/>
    <col min="14337" max="14337" width="0.875" style="3" customWidth="1"/>
    <col min="14338" max="14338" width="3.625" style="3" customWidth="1"/>
    <col min="14339" max="14339" width="2.375" style="3" customWidth="1"/>
    <col min="14340" max="14340" width="1.625" style="3" customWidth="1"/>
    <col min="14341" max="14348" width="3.625" style="3" customWidth="1"/>
    <col min="14349" max="14349" width="1.625" style="3" customWidth="1"/>
    <col min="14350" max="14351" width="3.625" style="3" customWidth="1"/>
    <col min="14352" max="14356" width="3" style="3" customWidth="1"/>
    <col min="14357" max="14357" width="3.375" style="3" customWidth="1"/>
    <col min="14358" max="14367" width="3" style="3" customWidth="1"/>
    <col min="14368" max="14373" width="3.125" style="3" customWidth="1"/>
    <col min="14374" max="14592" width="9" style="3"/>
    <col min="14593" max="14593" width="0.875" style="3" customWidth="1"/>
    <col min="14594" max="14594" width="3.625" style="3" customWidth="1"/>
    <col min="14595" max="14595" width="2.375" style="3" customWidth="1"/>
    <col min="14596" max="14596" width="1.625" style="3" customWidth="1"/>
    <col min="14597" max="14604" width="3.625" style="3" customWidth="1"/>
    <col min="14605" max="14605" width="1.625" style="3" customWidth="1"/>
    <col min="14606" max="14607" width="3.625" style="3" customWidth="1"/>
    <col min="14608" max="14612" width="3" style="3" customWidth="1"/>
    <col min="14613" max="14613" width="3.375" style="3" customWidth="1"/>
    <col min="14614" max="14623" width="3" style="3" customWidth="1"/>
    <col min="14624" max="14629" width="3.125" style="3" customWidth="1"/>
    <col min="14630" max="14848" width="9" style="3"/>
    <col min="14849" max="14849" width="0.875" style="3" customWidth="1"/>
    <col min="14850" max="14850" width="3.625" style="3" customWidth="1"/>
    <col min="14851" max="14851" width="2.375" style="3" customWidth="1"/>
    <col min="14852" max="14852" width="1.625" style="3" customWidth="1"/>
    <col min="14853" max="14860" width="3.625" style="3" customWidth="1"/>
    <col min="14861" max="14861" width="1.625" style="3" customWidth="1"/>
    <col min="14862" max="14863" width="3.625" style="3" customWidth="1"/>
    <col min="14864" max="14868" width="3" style="3" customWidth="1"/>
    <col min="14869" max="14869" width="3.375" style="3" customWidth="1"/>
    <col min="14870" max="14879" width="3" style="3" customWidth="1"/>
    <col min="14880" max="14885" width="3.125" style="3" customWidth="1"/>
    <col min="14886" max="15104" width="9" style="3"/>
    <col min="15105" max="15105" width="0.875" style="3" customWidth="1"/>
    <col min="15106" max="15106" width="3.625" style="3" customWidth="1"/>
    <col min="15107" max="15107" width="2.375" style="3" customWidth="1"/>
    <col min="15108" max="15108" width="1.625" style="3" customWidth="1"/>
    <col min="15109" max="15116" width="3.625" style="3" customWidth="1"/>
    <col min="15117" max="15117" width="1.625" style="3" customWidth="1"/>
    <col min="15118" max="15119" width="3.625" style="3" customWidth="1"/>
    <col min="15120" max="15124" width="3" style="3" customWidth="1"/>
    <col min="15125" max="15125" width="3.375" style="3" customWidth="1"/>
    <col min="15126" max="15135" width="3" style="3" customWidth="1"/>
    <col min="15136" max="15141" width="3.125" style="3" customWidth="1"/>
    <col min="15142" max="15360" width="9" style="3"/>
    <col min="15361" max="15361" width="0.875" style="3" customWidth="1"/>
    <col min="15362" max="15362" width="3.625" style="3" customWidth="1"/>
    <col min="15363" max="15363" width="2.375" style="3" customWidth="1"/>
    <col min="15364" max="15364" width="1.625" style="3" customWidth="1"/>
    <col min="15365" max="15372" width="3.625" style="3" customWidth="1"/>
    <col min="15373" max="15373" width="1.625" style="3" customWidth="1"/>
    <col min="15374" max="15375" width="3.625" style="3" customWidth="1"/>
    <col min="15376" max="15380" width="3" style="3" customWidth="1"/>
    <col min="15381" max="15381" width="3.375" style="3" customWidth="1"/>
    <col min="15382" max="15391" width="3" style="3" customWidth="1"/>
    <col min="15392" max="15397" width="3.125" style="3" customWidth="1"/>
    <col min="15398" max="15616" width="9" style="3"/>
    <col min="15617" max="15617" width="0.875" style="3" customWidth="1"/>
    <col min="15618" max="15618" width="3.625" style="3" customWidth="1"/>
    <col min="15619" max="15619" width="2.375" style="3" customWidth="1"/>
    <col min="15620" max="15620" width="1.625" style="3" customWidth="1"/>
    <col min="15621" max="15628" width="3.625" style="3" customWidth="1"/>
    <col min="15629" max="15629" width="1.625" style="3" customWidth="1"/>
    <col min="15630" max="15631" width="3.625" style="3" customWidth="1"/>
    <col min="15632" max="15636" width="3" style="3" customWidth="1"/>
    <col min="15637" max="15637" width="3.375" style="3" customWidth="1"/>
    <col min="15638" max="15647" width="3" style="3" customWidth="1"/>
    <col min="15648" max="15653" width="3.125" style="3" customWidth="1"/>
    <col min="15654" max="15872" width="9" style="3"/>
    <col min="15873" max="15873" width="0.875" style="3" customWidth="1"/>
    <col min="15874" max="15874" width="3.625" style="3" customWidth="1"/>
    <col min="15875" max="15875" width="2.375" style="3" customWidth="1"/>
    <col min="15876" max="15876" width="1.625" style="3" customWidth="1"/>
    <col min="15877" max="15884" width="3.625" style="3" customWidth="1"/>
    <col min="15885" max="15885" width="1.625" style="3" customWidth="1"/>
    <col min="15886" max="15887" width="3.625" style="3" customWidth="1"/>
    <col min="15888" max="15892" width="3" style="3" customWidth="1"/>
    <col min="15893" max="15893" width="3.375" style="3" customWidth="1"/>
    <col min="15894" max="15903" width="3" style="3" customWidth="1"/>
    <col min="15904" max="15909" width="3.125" style="3" customWidth="1"/>
    <col min="15910" max="16128" width="9" style="3"/>
    <col min="16129" max="16129" width="0.875" style="3" customWidth="1"/>
    <col min="16130" max="16130" width="3.625" style="3" customWidth="1"/>
    <col min="16131" max="16131" width="2.375" style="3" customWidth="1"/>
    <col min="16132" max="16132" width="1.625" style="3" customWidth="1"/>
    <col min="16133" max="16140" width="3.625" style="3" customWidth="1"/>
    <col min="16141" max="16141" width="1.625" style="3" customWidth="1"/>
    <col min="16142" max="16143" width="3.625" style="3" customWidth="1"/>
    <col min="16144" max="16148" width="3" style="3" customWidth="1"/>
    <col min="16149" max="16149" width="3.375" style="3" customWidth="1"/>
    <col min="16150" max="16159" width="3" style="3" customWidth="1"/>
    <col min="16160" max="16165" width="3.125" style="3" customWidth="1"/>
    <col min="16166" max="16384" width="9" style="3"/>
  </cols>
  <sheetData>
    <row r="1" spans="1:44" ht="17.100000000000001" customHeight="1" x14ac:dyDescent="0.4">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 t="s">
        <v>1</v>
      </c>
      <c r="AG1" s="2"/>
      <c r="AH1" s="2"/>
      <c r="AI1" s="2"/>
      <c r="AJ1" s="2"/>
      <c r="AK1" s="2"/>
      <c r="AL1" s="2"/>
      <c r="AM1" s="2"/>
      <c r="AN1" s="2"/>
      <c r="AO1" s="2"/>
      <c r="AP1" s="2"/>
      <c r="AQ1" s="2"/>
      <c r="AR1" s="2"/>
    </row>
    <row r="2" spans="1:44" ht="16.5" customHeight="1" x14ac:dyDescent="0.4">
      <c r="A2" s="4"/>
      <c r="B2" s="4"/>
      <c r="C2" s="4"/>
      <c r="D2" s="4"/>
      <c r="E2" s="5"/>
      <c r="F2" s="5"/>
      <c r="G2" s="5"/>
      <c r="H2" s="5"/>
      <c r="I2" s="5"/>
      <c r="J2" s="109" t="s">
        <v>2</v>
      </c>
      <c r="K2" s="109"/>
      <c r="L2" s="109"/>
      <c r="M2" s="109"/>
      <c r="N2" s="109"/>
      <c r="O2" s="109"/>
      <c r="P2" s="109"/>
      <c r="Q2" s="109"/>
      <c r="R2" s="109"/>
      <c r="S2" s="109"/>
      <c r="T2" s="109"/>
      <c r="U2" s="109"/>
      <c r="AB2" s="6"/>
      <c r="AC2" s="6"/>
      <c r="AD2" s="6"/>
      <c r="AE2" s="6"/>
    </row>
    <row r="3" spans="1:44" ht="18.75" customHeight="1" x14ac:dyDescent="0.4">
      <c r="A3" s="4"/>
      <c r="B3" s="4"/>
      <c r="C3" s="4"/>
      <c r="D3" s="4"/>
      <c r="E3" s="5"/>
      <c r="F3" s="5"/>
      <c r="G3" s="5"/>
      <c r="H3" s="5"/>
      <c r="I3" s="5"/>
      <c r="J3" s="109"/>
      <c r="K3" s="109"/>
      <c r="L3" s="109"/>
      <c r="M3" s="109"/>
      <c r="N3" s="109"/>
      <c r="O3" s="109"/>
      <c r="P3" s="109"/>
      <c r="Q3" s="109"/>
      <c r="R3" s="109"/>
      <c r="S3" s="109"/>
      <c r="T3" s="109"/>
      <c r="U3" s="109"/>
      <c r="AB3" s="7"/>
      <c r="AC3" s="6"/>
      <c r="AD3" s="6"/>
      <c r="AE3" s="6"/>
    </row>
    <row r="4" spans="1:44" ht="17.25" customHeight="1" x14ac:dyDescent="0.4">
      <c r="A4" s="4"/>
      <c r="B4" s="4"/>
      <c r="C4" s="4"/>
      <c r="D4" s="4"/>
      <c r="E4" s="5"/>
      <c r="F4" s="5"/>
      <c r="G4" s="5"/>
      <c r="H4" s="5"/>
      <c r="I4" s="5"/>
      <c r="J4" s="109"/>
      <c r="K4" s="109"/>
      <c r="L4" s="109"/>
      <c r="M4" s="109"/>
      <c r="N4" s="109"/>
      <c r="O4" s="109"/>
      <c r="P4" s="109"/>
      <c r="Q4" s="109"/>
      <c r="R4" s="109"/>
      <c r="S4" s="109"/>
      <c r="T4" s="109"/>
      <c r="U4" s="109"/>
      <c r="AB4" s="7"/>
      <c r="AC4" s="6"/>
      <c r="AD4" s="6"/>
      <c r="AE4" s="6"/>
    </row>
    <row r="5" spans="1:44" ht="17.25" customHeight="1" x14ac:dyDescent="0.4">
      <c r="A5" s="4"/>
      <c r="B5" s="4"/>
      <c r="C5" s="4"/>
      <c r="D5" s="4"/>
      <c r="E5" s="8"/>
      <c r="F5" s="8"/>
      <c r="G5" s="8"/>
      <c r="H5" s="8"/>
      <c r="I5" s="8"/>
      <c r="J5" s="8"/>
      <c r="K5" s="8"/>
      <c r="L5" s="8"/>
      <c r="M5" s="8"/>
      <c r="N5" s="8"/>
      <c r="O5" s="9"/>
      <c r="P5" s="10"/>
      <c r="Q5" s="10"/>
      <c r="R5" s="10"/>
      <c r="S5" s="10"/>
      <c r="T5" s="10"/>
      <c r="U5" s="11"/>
      <c r="V5" s="11"/>
      <c r="W5" s="11"/>
      <c r="X5" s="11"/>
      <c r="Y5" s="11"/>
      <c r="Z5" s="11"/>
      <c r="AA5" s="11"/>
      <c r="AB5" s="12"/>
      <c r="AC5" s="6"/>
      <c r="AD5" s="6"/>
      <c r="AE5" s="6"/>
    </row>
    <row r="6" spans="1:44" s="4" customFormat="1" ht="20.100000000000001" customHeight="1" x14ac:dyDescent="0.4">
      <c r="A6" s="7"/>
      <c r="B6" s="7"/>
      <c r="C6" s="7"/>
      <c r="D6" s="7"/>
      <c r="E6" s="7"/>
      <c r="F6" s="7"/>
      <c r="G6" s="7"/>
      <c r="H6" s="7"/>
      <c r="I6" s="7"/>
      <c r="J6" s="7"/>
      <c r="K6" s="7"/>
      <c r="L6" s="7"/>
      <c r="M6" s="7"/>
      <c r="N6" s="7"/>
      <c r="O6" s="7"/>
      <c r="P6" s="7"/>
      <c r="Q6" s="7"/>
      <c r="R6" s="7"/>
      <c r="S6" s="13"/>
      <c r="T6" s="110" t="s">
        <v>3</v>
      </c>
      <c r="U6" s="110"/>
      <c r="V6" s="110"/>
      <c r="W6" s="110"/>
      <c r="X6" s="14" t="s">
        <v>4</v>
      </c>
      <c r="Y6" s="111"/>
      <c r="Z6" s="111"/>
      <c r="AA6" s="14" t="s">
        <v>5</v>
      </c>
      <c r="AB6" s="111"/>
      <c r="AC6" s="111"/>
      <c r="AD6" s="7" t="s">
        <v>6</v>
      </c>
    </row>
    <row r="7" spans="1:44" s="4" customFormat="1" ht="9" customHeight="1" x14ac:dyDescent="0.4">
      <c r="A7" s="7"/>
      <c r="B7" s="7"/>
      <c r="C7" s="7"/>
      <c r="D7" s="7"/>
      <c r="E7" s="7"/>
      <c r="F7" s="7"/>
      <c r="G7" s="7"/>
      <c r="H7" s="7"/>
      <c r="I7" s="7"/>
      <c r="J7" s="7"/>
      <c r="K7" s="7"/>
      <c r="L7" s="7"/>
      <c r="M7" s="7"/>
      <c r="N7" s="7"/>
      <c r="O7" s="7"/>
      <c r="P7" s="7"/>
      <c r="Q7" s="7"/>
      <c r="R7" s="7"/>
      <c r="S7" s="13"/>
      <c r="T7" s="13"/>
      <c r="U7" s="13"/>
      <c r="V7" s="11"/>
      <c r="W7" s="11"/>
      <c r="X7" s="7"/>
      <c r="Y7" s="13"/>
      <c r="Z7" s="13"/>
      <c r="AA7" s="7"/>
      <c r="AB7" s="13"/>
      <c r="AC7" s="13"/>
      <c r="AD7" s="7"/>
    </row>
    <row r="8" spans="1:44" s="16" customFormat="1" ht="14.25" x14ac:dyDescent="0.4">
      <c r="A8" s="4"/>
      <c r="B8" s="106" t="s">
        <v>7</v>
      </c>
      <c r="C8" s="103"/>
      <c r="D8" s="103"/>
      <c r="E8" s="103"/>
      <c r="F8" s="103"/>
      <c r="G8" s="103"/>
      <c r="H8" s="103"/>
      <c r="I8" s="15"/>
      <c r="J8" s="15"/>
      <c r="K8" s="15"/>
      <c r="L8" s="15"/>
      <c r="M8" s="15"/>
      <c r="N8" s="15"/>
      <c r="O8" s="15"/>
      <c r="P8" s="15"/>
      <c r="Q8" s="15"/>
      <c r="R8" s="15"/>
      <c r="S8" s="4"/>
      <c r="T8" s="15"/>
      <c r="U8" s="15"/>
      <c r="V8" s="15"/>
    </row>
    <row r="9" spans="1:44" s="16" customFormat="1" ht="14.25" x14ac:dyDescent="0.4">
      <c r="A9" s="4"/>
      <c r="B9" s="103"/>
      <c r="C9" s="103"/>
      <c r="D9" s="103"/>
      <c r="E9" s="103"/>
      <c r="F9" s="103"/>
      <c r="G9" s="103"/>
      <c r="H9" s="103"/>
      <c r="I9" s="15"/>
      <c r="J9" s="15"/>
      <c r="K9" s="15"/>
      <c r="L9" s="15"/>
      <c r="M9" s="15"/>
      <c r="N9" s="15"/>
      <c r="O9" s="15"/>
      <c r="P9" s="15"/>
      <c r="Q9" s="15"/>
      <c r="R9" s="15"/>
      <c r="S9" s="15"/>
      <c r="T9" s="15"/>
      <c r="U9" s="15"/>
      <c r="V9" s="15"/>
    </row>
    <row r="10" spans="1:44" s="16" customFormat="1" ht="28.5" customHeight="1" x14ac:dyDescent="0.4">
      <c r="A10" s="105" t="s">
        <v>8</v>
      </c>
      <c r="B10" s="105"/>
      <c r="C10" s="105"/>
      <c r="D10" s="105"/>
      <c r="E10" s="105"/>
      <c r="F10" s="105"/>
      <c r="G10" s="105"/>
      <c r="H10" s="105"/>
      <c r="I10" s="105"/>
      <c r="J10" s="105"/>
      <c r="K10" s="105"/>
      <c r="L10" s="105"/>
      <c r="M10" s="105"/>
      <c r="N10" s="106" t="s">
        <v>9</v>
      </c>
      <c r="O10" s="106"/>
      <c r="P10" s="106"/>
      <c r="Q10" s="106"/>
      <c r="R10" s="17"/>
      <c r="S10" s="102"/>
      <c r="T10" s="102"/>
      <c r="U10" s="102"/>
      <c r="V10" s="102"/>
      <c r="W10" s="102"/>
      <c r="X10" s="102"/>
      <c r="Y10" s="102"/>
      <c r="Z10" s="102"/>
      <c r="AA10" s="102"/>
      <c r="AB10" s="102"/>
      <c r="AC10" s="102"/>
      <c r="AD10" s="102"/>
      <c r="AE10" s="102"/>
      <c r="AF10" s="18"/>
      <c r="AG10" s="100"/>
      <c r="AH10" s="100"/>
      <c r="AI10" s="100"/>
      <c r="AJ10" s="100"/>
      <c r="AK10" s="103"/>
      <c r="AL10" s="103"/>
    </row>
    <row r="11" spans="1:44" s="16" customFormat="1" ht="28.5" customHeight="1" x14ac:dyDescent="0.4">
      <c r="A11" s="105"/>
      <c r="B11" s="105"/>
      <c r="C11" s="105"/>
      <c r="D11" s="105"/>
      <c r="E11" s="105"/>
      <c r="F11" s="105"/>
      <c r="G11" s="105"/>
      <c r="H11" s="105"/>
      <c r="I11" s="105"/>
      <c r="J11" s="105"/>
      <c r="K11" s="105"/>
      <c r="L11" s="105"/>
      <c r="M11" s="105"/>
      <c r="N11" s="103" t="s">
        <v>10</v>
      </c>
      <c r="O11" s="103"/>
      <c r="P11" s="103"/>
      <c r="Q11" s="103"/>
      <c r="R11" s="17"/>
      <c r="S11" s="102"/>
      <c r="T11" s="102"/>
      <c r="U11" s="102"/>
      <c r="V11" s="102"/>
      <c r="W11" s="102"/>
      <c r="X11" s="102"/>
      <c r="Y11" s="102"/>
      <c r="Z11" s="102"/>
      <c r="AA11" s="102"/>
      <c r="AB11" s="102"/>
      <c r="AC11" s="102"/>
      <c r="AD11" s="102"/>
      <c r="AE11" s="102"/>
      <c r="AF11" s="17"/>
      <c r="AG11" s="107"/>
      <c r="AH11" s="107"/>
      <c r="AI11" s="107"/>
      <c r="AJ11" s="107"/>
      <c r="AK11" s="103"/>
      <c r="AL11" s="103"/>
    </row>
    <row r="12" spans="1:44" s="16" customFormat="1" ht="28.5" customHeight="1" x14ac:dyDescent="0.4">
      <c r="A12" s="105"/>
      <c r="B12" s="105"/>
      <c r="C12" s="105"/>
      <c r="D12" s="105"/>
      <c r="E12" s="105"/>
      <c r="F12" s="105"/>
      <c r="G12" s="105"/>
      <c r="H12" s="105"/>
      <c r="I12" s="105"/>
      <c r="J12" s="105"/>
      <c r="K12" s="105"/>
      <c r="L12" s="105"/>
      <c r="M12" s="105"/>
      <c r="N12" s="103" t="s">
        <v>11</v>
      </c>
      <c r="O12" s="103"/>
      <c r="P12" s="103"/>
      <c r="Q12" s="103"/>
      <c r="R12" s="17"/>
      <c r="S12" s="102"/>
      <c r="T12" s="102"/>
      <c r="U12" s="102"/>
      <c r="V12" s="102"/>
      <c r="W12" s="102"/>
      <c r="X12" s="102"/>
      <c r="Y12" s="102"/>
      <c r="Z12" s="102"/>
      <c r="AA12" s="102"/>
      <c r="AB12" s="102"/>
      <c r="AC12" s="19"/>
      <c r="AD12" s="16" t="s">
        <v>12</v>
      </c>
      <c r="AE12" s="17"/>
      <c r="AF12" s="17"/>
      <c r="AG12" s="100"/>
      <c r="AH12" s="100"/>
      <c r="AI12" s="100"/>
      <c r="AJ12" s="100"/>
      <c r="AL12" s="103"/>
    </row>
    <row r="13" spans="1:44" s="16" customFormat="1" ht="13.5" customHeight="1" x14ac:dyDescent="0.4">
      <c r="A13" s="20"/>
      <c r="B13" s="20"/>
      <c r="C13" s="20"/>
      <c r="D13" s="20"/>
      <c r="E13" s="20"/>
      <c r="F13" s="20"/>
      <c r="G13" s="20"/>
      <c r="H13" s="20"/>
      <c r="I13" s="20"/>
      <c r="J13" s="20"/>
      <c r="K13" s="20"/>
      <c r="L13" s="20"/>
      <c r="M13" s="20"/>
      <c r="N13" s="4"/>
      <c r="O13" s="4"/>
      <c r="P13" s="4"/>
      <c r="Q13" s="4"/>
      <c r="R13" s="4"/>
      <c r="S13" s="4"/>
      <c r="T13" s="4"/>
      <c r="U13" s="4"/>
      <c r="V13" s="4"/>
      <c r="W13" s="4"/>
      <c r="X13" s="4"/>
      <c r="Y13" s="4"/>
      <c r="Z13" s="4"/>
      <c r="AA13" s="21"/>
      <c r="AB13" s="21"/>
      <c r="AC13" s="19"/>
      <c r="AE13" s="17"/>
      <c r="AF13" s="17"/>
      <c r="AG13" s="17"/>
      <c r="AH13" s="17"/>
      <c r="AI13" s="17"/>
      <c r="AJ13" s="17"/>
      <c r="AL13" s="4"/>
    </row>
    <row r="14" spans="1:44" s="16" customFormat="1" ht="13.5" customHeight="1" x14ac:dyDescent="0.4">
      <c r="A14" s="20"/>
      <c r="B14" s="20"/>
      <c r="C14" s="20"/>
      <c r="D14" s="20"/>
      <c r="E14" s="20"/>
      <c r="F14" s="20"/>
      <c r="G14" s="20"/>
      <c r="H14" s="20"/>
      <c r="I14" s="20"/>
      <c r="J14" s="20"/>
      <c r="K14" s="20"/>
      <c r="L14" s="20"/>
      <c r="M14" s="20"/>
      <c r="N14" s="103"/>
      <c r="O14" s="103"/>
      <c r="P14" s="103"/>
      <c r="Q14" s="103"/>
      <c r="R14" s="103"/>
      <c r="S14" s="103"/>
      <c r="T14" s="103"/>
      <c r="U14" s="103"/>
      <c r="V14" s="103"/>
      <c r="W14" s="103"/>
      <c r="X14" s="103"/>
      <c r="Y14" s="103"/>
      <c r="Z14" s="103"/>
      <c r="AA14" s="21"/>
      <c r="AB14" s="21"/>
      <c r="AC14" s="19"/>
      <c r="AE14" s="17"/>
      <c r="AF14" s="17"/>
      <c r="AG14" s="17"/>
      <c r="AH14" s="17"/>
      <c r="AI14" s="17"/>
      <c r="AJ14" s="17"/>
      <c r="AL14" s="4"/>
    </row>
    <row r="15" spans="1:44" s="16" customFormat="1" ht="14.1" customHeight="1" x14ac:dyDescent="0.4">
      <c r="A15" s="22"/>
      <c r="B15" s="22"/>
      <c r="L15" s="23"/>
      <c r="N15" s="24"/>
      <c r="O15" s="24"/>
      <c r="P15" s="24"/>
      <c r="Q15" s="24"/>
      <c r="R15" s="24"/>
      <c r="S15" s="24"/>
      <c r="T15" s="24"/>
      <c r="U15" s="25"/>
      <c r="W15" s="4"/>
      <c r="Y15" s="24"/>
      <c r="Z15" s="24"/>
      <c r="AA15" s="24"/>
      <c r="AB15" s="24"/>
      <c r="AC15" s="24"/>
      <c r="AD15" s="24"/>
      <c r="AE15" s="19"/>
      <c r="AF15" s="19"/>
      <c r="AG15" s="19"/>
      <c r="AH15" s="19"/>
      <c r="AI15" s="19"/>
      <c r="AJ15" s="19"/>
      <c r="AK15" s="19"/>
      <c r="AL15" s="19"/>
    </row>
    <row r="16" spans="1:44" s="16" customFormat="1" ht="14.1" customHeight="1" x14ac:dyDescent="0.4">
      <c r="A16" s="22"/>
      <c r="B16" s="22"/>
      <c r="C16" s="100"/>
      <c r="D16" s="100"/>
      <c r="E16" s="100"/>
      <c r="F16" s="100"/>
      <c r="G16" s="100"/>
      <c r="H16" s="100"/>
      <c r="I16" s="100"/>
      <c r="J16" s="100"/>
      <c r="K16" s="100"/>
      <c r="L16" s="23"/>
      <c r="M16" s="24"/>
      <c r="N16" s="24"/>
      <c r="O16" s="24"/>
      <c r="P16" s="24"/>
      <c r="Q16" s="24"/>
      <c r="R16" s="24"/>
      <c r="S16" s="24"/>
      <c r="T16" s="24"/>
      <c r="V16" s="104" t="s">
        <v>13</v>
      </c>
      <c r="W16" s="104"/>
      <c r="X16" s="24"/>
      <c r="Y16" s="24"/>
      <c r="Z16" s="24"/>
      <c r="AA16" s="24"/>
      <c r="AB16" s="24"/>
      <c r="AC16" s="24"/>
      <c r="AD16" s="24"/>
      <c r="AE16" s="19"/>
      <c r="AF16" s="19"/>
      <c r="AG16" s="19"/>
      <c r="AH16" s="19"/>
      <c r="AI16" s="19"/>
      <c r="AJ16" s="19"/>
      <c r="AK16" s="19"/>
      <c r="AL16" s="19"/>
    </row>
    <row r="17" spans="1:38" s="16" customFormat="1" ht="14.1" customHeight="1" x14ac:dyDescent="0.4">
      <c r="A17" s="22"/>
      <c r="B17" s="4"/>
      <c r="C17" s="100" t="s">
        <v>14</v>
      </c>
      <c r="D17" s="100"/>
      <c r="E17" s="100"/>
      <c r="F17" s="100"/>
      <c r="G17" s="100"/>
      <c r="H17" s="100"/>
      <c r="I17" s="100"/>
      <c r="J17" s="100"/>
      <c r="K17" s="100"/>
      <c r="L17" s="26"/>
      <c r="M17" s="24"/>
      <c r="N17" s="24"/>
      <c r="O17" s="24"/>
      <c r="P17" s="24"/>
      <c r="Q17" s="24"/>
      <c r="R17" s="24"/>
      <c r="S17" s="24"/>
      <c r="T17" s="24"/>
      <c r="X17" s="24"/>
      <c r="Y17" s="24"/>
      <c r="Z17" s="24"/>
      <c r="AA17" s="24"/>
      <c r="AB17" s="24"/>
      <c r="AC17" s="24"/>
      <c r="AD17" s="24"/>
      <c r="AE17" s="4"/>
      <c r="AF17" s="19"/>
      <c r="AG17" s="19"/>
      <c r="AH17" s="19"/>
      <c r="AI17" s="19"/>
      <c r="AJ17" s="19"/>
      <c r="AK17" s="19"/>
      <c r="AL17" s="19"/>
    </row>
    <row r="18" spans="1:38" s="16" customFormat="1" ht="14.1" customHeight="1" x14ac:dyDescent="0.4">
      <c r="A18" s="22"/>
      <c r="B18" s="22"/>
      <c r="C18" s="100"/>
      <c r="D18" s="100"/>
      <c r="E18" s="100"/>
      <c r="F18" s="100"/>
      <c r="G18" s="100"/>
      <c r="H18" s="100"/>
      <c r="I18" s="100"/>
      <c r="J18" s="100"/>
      <c r="K18" s="100"/>
      <c r="L18" s="23"/>
      <c r="M18" s="101" t="s">
        <v>15</v>
      </c>
      <c r="N18" s="101"/>
      <c r="O18" s="101"/>
      <c r="P18" s="101"/>
      <c r="Q18" s="101"/>
      <c r="R18" s="101"/>
      <c r="S18" s="101"/>
      <c r="T18" s="101"/>
      <c r="V18" s="101" t="s">
        <v>16</v>
      </c>
      <c r="W18" s="101"/>
      <c r="Y18" s="101" t="s">
        <v>26</v>
      </c>
      <c r="Z18" s="101"/>
      <c r="AA18" s="101"/>
      <c r="AB18" s="101"/>
      <c r="AC18" s="101"/>
      <c r="AD18" s="101"/>
      <c r="AE18" s="101"/>
      <c r="AF18" s="19"/>
      <c r="AG18" s="19"/>
      <c r="AH18" s="19"/>
      <c r="AI18" s="19"/>
      <c r="AJ18" s="19"/>
      <c r="AK18" s="19"/>
      <c r="AL18" s="19"/>
    </row>
    <row r="19" spans="1:38" s="16" customFormat="1" ht="14.1" customHeight="1" x14ac:dyDescent="0.4">
      <c r="A19" s="22"/>
      <c r="B19" s="22"/>
      <c r="C19" s="100" t="s">
        <v>17</v>
      </c>
      <c r="D19" s="100"/>
      <c r="E19" s="100"/>
      <c r="F19" s="100"/>
      <c r="G19" s="100"/>
      <c r="H19" s="100"/>
      <c r="I19" s="100"/>
      <c r="J19" s="100"/>
      <c r="K19" s="100"/>
      <c r="L19" s="23"/>
      <c r="M19" s="24"/>
      <c r="N19" s="24"/>
      <c r="O19" s="24"/>
      <c r="P19" s="24"/>
      <c r="Q19" s="24"/>
      <c r="R19" s="24"/>
      <c r="S19" s="24"/>
      <c r="T19" s="24"/>
      <c r="X19" s="24"/>
      <c r="Y19" s="24"/>
      <c r="Z19" s="24"/>
      <c r="AA19" s="24"/>
      <c r="AB19" s="24"/>
      <c r="AC19" s="24"/>
      <c r="AD19" s="24"/>
      <c r="AE19" s="19"/>
      <c r="AF19" s="19"/>
      <c r="AG19" s="19"/>
      <c r="AH19" s="19"/>
      <c r="AI19" s="19"/>
      <c r="AJ19" s="19"/>
      <c r="AK19" s="19"/>
      <c r="AL19" s="19"/>
    </row>
    <row r="20" spans="1:38" s="16" customFormat="1" ht="14.1" customHeight="1" x14ac:dyDescent="0.4">
      <c r="A20" s="22"/>
      <c r="B20" s="22"/>
      <c r="C20" s="100"/>
      <c r="D20" s="100"/>
      <c r="E20" s="100"/>
      <c r="F20" s="100"/>
      <c r="G20" s="100"/>
      <c r="H20" s="100"/>
      <c r="I20" s="100"/>
      <c r="J20" s="100"/>
      <c r="K20" s="100"/>
      <c r="L20" s="23"/>
      <c r="M20" s="24"/>
      <c r="N20" s="24"/>
      <c r="O20" s="24"/>
      <c r="P20" s="24"/>
      <c r="Q20" s="24"/>
      <c r="R20" s="24"/>
      <c r="S20" s="24"/>
      <c r="T20" s="24"/>
      <c r="V20" s="101" t="s">
        <v>18</v>
      </c>
      <c r="W20" s="101"/>
      <c r="X20" s="24"/>
      <c r="Y20" s="24"/>
      <c r="Z20" s="24"/>
      <c r="AA20" s="24"/>
      <c r="AB20" s="24"/>
      <c r="AC20" s="24"/>
      <c r="AD20" s="24"/>
      <c r="AE20" s="19"/>
      <c r="AF20" s="19"/>
      <c r="AG20" s="19"/>
      <c r="AH20" s="19"/>
      <c r="AI20" s="19"/>
      <c r="AJ20" s="19"/>
      <c r="AK20" s="19"/>
      <c r="AL20" s="19"/>
    </row>
    <row r="21" spans="1:38" s="16" customFormat="1" ht="14.1" customHeight="1" x14ac:dyDescent="0.4">
      <c r="A21" s="22"/>
      <c r="B21" s="22"/>
      <c r="C21" s="17"/>
      <c r="D21" s="17"/>
      <c r="E21" s="17"/>
      <c r="F21" s="17"/>
      <c r="G21" s="17"/>
      <c r="H21" s="17"/>
      <c r="I21" s="17"/>
      <c r="J21" s="17"/>
      <c r="K21" s="17"/>
      <c r="L21" s="23"/>
      <c r="M21" s="24"/>
      <c r="N21" s="24"/>
      <c r="O21" s="24"/>
      <c r="P21" s="24"/>
      <c r="Q21" s="24"/>
      <c r="R21" s="24"/>
      <c r="S21" s="24"/>
      <c r="T21" s="24"/>
      <c r="V21" s="27"/>
      <c r="W21" s="27"/>
      <c r="X21" s="24"/>
      <c r="Y21" s="24"/>
      <c r="Z21" s="24"/>
      <c r="AA21" s="24"/>
      <c r="AB21" s="24"/>
      <c r="AC21" s="24"/>
      <c r="AD21" s="24"/>
      <c r="AE21" s="19"/>
      <c r="AF21" s="19"/>
      <c r="AG21" s="19"/>
      <c r="AH21" s="19"/>
      <c r="AI21" s="19"/>
      <c r="AJ21" s="19"/>
      <c r="AK21" s="19"/>
      <c r="AL21" s="19"/>
    </row>
    <row r="22" spans="1:38" s="16" customFormat="1" ht="13.5" x14ac:dyDescent="0.4">
      <c r="A22" s="22"/>
      <c r="B22" s="22"/>
      <c r="C22" s="17"/>
      <c r="D22" s="17"/>
      <c r="E22" s="17"/>
      <c r="F22" s="17"/>
      <c r="G22" s="17"/>
      <c r="H22" s="17"/>
      <c r="I22" s="17"/>
      <c r="J22" s="17"/>
      <c r="K22" s="17"/>
      <c r="L22" s="23"/>
      <c r="M22" s="24"/>
      <c r="N22" s="24"/>
      <c r="O22" s="24"/>
      <c r="P22" s="24"/>
      <c r="Q22" s="24"/>
      <c r="R22" s="24"/>
      <c r="S22" s="24"/>
      <c r="T22" s="24"/>
      <c r="V22" s="27"/>
      <c r="W22" s="27"/>
      <c r="X22" s="24"/>
      <c r="Y22" s="24"/>
      <c r="Z22" s="24"/>
      <c r="AA22" s="24"/>
      <c r="AB22" s="24"/>
      <c r="AC22" s="24"/>
      <c r="AD22" s="24"/>
      <c r="AE22" s="19"/>
      <c r="AF22" s="19"/>
      <c r="AG22" s="19"/>
      <c r="AH22" s="19"/>
      <c r="AI22" s="19"/>
      <c r="AJ22" s="19"/>
      <c r="AK22" s="19"/>
      <c r="AL22" s="19"/>
    </row>
    <row r="23" spans="1:38" ht="24" customHeight="1" x14ac:dyDescent="0.4">
      <c r="A23" s="40" t="s">
        <v>27</v>
      </c>
      <c r="B23" s="41"/>
      <c r="C23" s="41"/>
      <c r="D23" s="41"/>
      <c r="E23" s="41"/>
      <c r="F23" s="41"/>
      <c r="G23" s="41"/>
      <c r="H23" s="41"/>
      <c r="I23" s="41"/>
      <c r="J23" s="41"/>
      <c r="K23" s="41"/>
      <c r="L23" s="41"/>
      <c r="M23" s="28"/>
      <c r="N23" s="58" t="s">
        <v>19</v>
      </c>
      <c r="O23" s="59"/>
      <c r="P23" s="59"/>
      <c r="Q23" s="60"/>
      <c r="R23" s="29"/>
      <c r="S23" s="29"/>
      <c r="T23" s="29"/>
      <c r="U23" s="29"/>
      <c r="V23" s="29"/>
      <c r="W23" s="29"/>
      <c r="X23" s="29"/>
      <c r="Y23" s="29"/>
      <c r="Z23" s="29"/>
      <c r="AA23" s="29"/>
      <c r="AB23" s="90"/>
      <c r="AC23" s="91"/>
      <c r="AD23" s="91"/>
      <c r="AE23" s="91"/>
    </row>
    <row r="24" spans="1:38" ht="24" customHeight="1" x14ac:dyDescent="0.4">
      <c r="A24" s="43"/>
      <c r="B24" s="44"/>
      <c r="C24" s="44"/>
      <c r="D24" s="44"/>
      <c r="E24" s="44"/>
      <c r="F24" s="44"/>
      <c r="G24" s="44"/>
      <c r="H24" s="44"/>
      <c r="I24" s="44"/>
      <c r="J24" s="44"/>
      <c r="K24" s="44"/>
      <c r="L24" s="44"/>
      <c r="M24" s="30"/>
      <c r="N24" s="74" t="s">
        <v>20</v>
      </c>
      <c r="O24" s="75"/>
      <c r="P24" s="75"/>
      <c r="Q24" s="75"/>
      <c r="R24" s="92"/>
      <c r="S24" s="93"/>
      <c r="T24" s="93"/>
      <c r="U24" s="93"/>
      <c r="V24" s="93"/>
      <c r="W24" s="93"/>
      <c r="X24" s="93"/>
      <c r="Y24" s="93"/>
      <c r="Z24" s="93"/>
      <c r="AA24" s="93"/>
      <c r="AB24" s="93"/>
      <c r="AC24" s="93"/>
      <c r="AD24" s="93"/>
      <c r="AE24" s="94"/>
    </row>
    <row r="25" spans="1:38" ht="24" customHeight="1" x14ac:dyDescent="0.4">
      <c r="A25" s="31" t="s">
        <v>21</v>
      </c>
      <c r="B25" s="95" t="s">
        <v>28</v>
      </c>
      <c r="C25" s="95"/>
      <c r="D25" s="95"/>
      <c r="E25" s="95"/>
      <c r="F25" s="95"/>
      <c r="G25" s="95"/>
      <c r="H25" s="95"/>
      <c r="I25" s="95"/>
      <c r="J25" s="95"/>
      <c r="K25" s="95"/>
      <c r="L25" s="95"/>
      <c r="M25" s="30"/>
      <c r="N25" s="74" t="s">
        <v>22</v>
      </c>
      <c r="O25" s="75"/>
      <c r="P25" s="75"/>
      <c r="Q25" s="75"/>
      <c r="R25" s="92"/>
      <c r="S25" s="93"/>
      <c r="T25" s="93"/>
      <c r="U25" s="93"/>
      <c r="V25" s="93"/>
      <c r="W25" s="93"/>
      <c r="X25" s="93"/>
      <c r="Y25" s="93"/>
      <c r="Z25" s="93"/>
      <c r="AA25" s="93"/>
      <c r="AB25" s="93"/>
      <c r="AC25" s="93"/>
      <c r="AD25" s="93"/>
      <c r="AE25" s="94"/>
    </row>
    <row r="26" spans="1:38" s="34" customFormat="1" ht="24" customHeight="1" x14ac:dyDescent="0.4">
      <c r="A26" s="32"/>
      <c r="B26" s="96"/>
      <c r="C26" s="96"/>
      <c r="D26" s="96"/>
      <c r="E26" s="96"/>
      <c r="F26" s="96"/>
      <c r="G26" s="96"/>
      <c r="H26" s="96"/>
      <c r="I26" s="96"/>
      <c r="J26" s="96"/>
      <c r="K26" s="96"/>
      <c r="L26" s="96"/>
      <c r="M26" s="33"/>
      <c r="N26" s="97" t="s">
        <v>23</v>
      </c>
      <c r="O26" s="98"/>
      <c r="P26" s="98"/>
      <c r="Q26" s="99"/>
      <c r="R26" s="92"/>
      <c r="S26" s="93"/>
      <c r="T26" s="93"/>
      <c r="U26" s="93"/>
      <c r="V26" s="93"/>
      <c r="W26" s="93"/>
      <c r="X26" s="93"/>
      <c r="Y26" s="93"/>
      <c r="Z26" s="93"/>
      <c r="AA26" s="93"/>
      <c r="AB26" s="93"/>
      <c r="AC26" s="93"/>
      <c r="AD26" s="93"/>
      <c r="AE26" s="94"/>
    </row>
    <row r="27" spans="1:38" ht="24" customHeight="1" x14ac:dyDescent="0.4">
      <c r="A27" s="74" t="s">
        <v>29</v>
      </c>
      <c r="B27" s="75"/>
      <c r="C27" s="75"/>
      <c r="D27" s="75"/>
      <c r="E27" s="75"/>
      <c r="F27" s="75"/>
      <c r="G27" s="75"/>
      <c r="H27" s="75"/>
      <c r="I27" s="75"/>
      <c r="J27" s="75"/>
      <c r="K27" s="75"/>
      <c r="L27" s="75"/>
      <c r="M27" s="76"/>
      <c r="N27" s="77" t="s">
        <v>3</v>
      </c>
      <c r="O27" s="78"/>
      <c r="P27" s="78"/>
      <c r="Q27" s="78"/>
      <c r="R27" s="78"/>
      <c r="S27" s="78"/>
      <c r="T27" s="78"/>
      <c r="U27" s="11" t="s">
        <v>4</v>
      </c>
      <c r="V27" s="79" t="s">
        <v>3</v>
      </c>
      <c r="W27" s="79"/>
      <c r="X27" s="11" t="s">
        <v>5</v>
      </c>
      <c r="Y27" s="80" t="s">
        <v>3</v>
      </c>
      <c r="Z27" s="80"/>
      <c r="AA27" s="11" t="s">
        <v>6</v>
      </c>
      <c r="AB27" s="35"/>
      <c r="AC27" s="35"/>
      <c r="AD27" s="35"/>
      <c r="AE27" s="36"/>
    </row>
    <row r="28" spans="1:38" ht="3.95" customHeight="1" x14ac:dyDescent="0.4">
      <c r="A28" s="58" t="s">
        <v>30</v>
      </c>
      <c r="B28" s="59"/>
      <c r="C28" s="59"/>
      <c r="D28" s="59"/>
      <c r="E28" s="59"/>
      <c r="F28" s="59"/>
      <c r="G28" s="59"/>
      <c r="H28" s="59"/>
      <c r="I28" s="59"/>
      <c r="J28" s="59"/>
      <c r="K28" s="59"/>
      <c r="L28" s="59"/>
      <c r="M28" s="60"/>
      <c r="N28" s="84"/>
      <c r="O28" s="85"/>
      <c r="P28" s="85"/>
      <c r="Q28" s="85"/>
      <c r="R28" s="85"/>
      <c r="S28" s="85"/>
      <c r="T28" s="85"/>
      <c r="U28" s="85"/>
      <c r="V28" s="85"/>
      <c r="W28" s="85"/>
      <c r="X28" s="85"/>
      <c r="Y28" s="85"/>
      <c r="Z28" s="85"/>
      <c r="AA28" s="85"/>
      <c r="AB28" s="85"/>
      <c r="AC28" s="85"/>
      <c r="AD28" s="85"/>
      <c r="AE28" s="86"/>
    </row>
    <row r="29" spans="1:38" ht="14.1" customHeight="1" x14ac:dyDescent="0.4">
      <c r="A29" s="81"/>
      <c r="B29" s="82"/>
      <c r="C29" s="82"/>
      <c r="D29" s="82"/>
      <c r="E29" s="82"/>
      <c r="F29" s="82"/>
      <c r="G29" s="82"/>
      <c r="H29" s="82"/>
      <c r="I29" s="82"/>
      <c r="J29" s="82"/>
      <c r="K29" s="82"/>
      <c r="L29" s="82"/>
      <c r="M29" s="83"/>
      <c r="N29" s="87"/>
      <c r="O29" s="88"/>
      <c r="P29" s="88"/>
      <c r="Q29" s="88"/>
      <c r="R29" s="88"/>
      <c r="S29" s="88"/>
      <c r="T29" s="88"/>
      <c r="U29" s="88"/>
      <c r="V29" s="88"/>
      <c r="W29" s="88"/>
      <c r="X29" s="88"/>
      <c r="Y29" s="88"/>
      <c r="Z29" s="88"/>
      <c r="AA29" s="88"/>
      <c r="AB29" s="88"/>
      <c r="AC29" s="88"/>
      <c r="AD29" s="88"/>
      <c r="AE29" s="89"/>
    </row>
    <row r="30" spans="1:38" s="34" customFormat="1" ht="3.95" customHeight="1" x14ac:dyDescent="0.4">
      <c r="A30" s="81"/>
      <c r="B30" s="82"/>
      <c r="C30" s="82"/>
      <c r="D30" s="82"/>
      <c r="E30" s="82"/>
      <c r="F30" s="82"/>
      <c r="G30" s="82"/>
      <c r="H30" s="82"/>
      <c r="I30" s="82"/>
      <c r="J30" s="82"/>
      <c r="K30" s="82"/>
      <c r="L30" s="82"/>
      <c r="M30" s="83"/>
      <c r="N30" s="87"/>
      <c r="O30" s="88"/>
      <c r="P30" s="88"/>
      <c r="Q30" s="88"/>
      <c r="R30" s="88"/>
      <c r="S30" s="88"/>
      <c r="T30" s="88"/>
      <c r="U30" s="88"/>
      <c r="V30" s="88"/>
      <c r="W30" s="88"/>
      <c r="X30" s="88"/>
      <c r="Y30" s="88"/>
      <c r="Z30" s="88"/>
      <c r="AA30" s="88"/>
      <c r="AB30" s="88"/>
      <c r="AC30" s="88"/>
      <c r="AD30" s="88"/>
      <c r="AE30" s="89"/>
    </row>
    <row r="31" spans="1:38" ht="3.95" customHeight="1" x14ac:dyDescent="0.4">
      <c r="A31" s="81"/>
      <c r="B31" s="82"/>
      <c r="C31" s="82"/>
      <c r="D31" s="82"/>
      <c r="E31" s="82"/>
      <c r="F31" s="82"/>
      <c r="G31" s="82"/>
      <c r="H31" s="82"/>
      <c r="I31" s="82"/>
      <c r="J31" s="82"/>
      <c r="K31" s="82"/>
      <c r="L31" s="82"/>
      <c r="M31" s="83"/>
      <c r="N31" s="87"/>
      <c r="O31" s="88"/>
      <c r="P31" s="88"/>
      <c r="Q31" s="88"/>
      <c r="R31" s="88"/>
      <c r="S31" s="88"/>
      <c r="T31" s="88"/>
      <c r="U31" s="88"/>
      <c r="V31" s="88"/>
      <c r="W31" s="88"/>
      <c r="X31" s="88"/>
      <c r="Y31" s="88"/>
      <c r="Z31" s="88"/>
      <c r="AA31" s="88"/>
      <c r="AB31" s="88"/>
      <c r="AC31" s="88"/>
      <c r="AD31" s="88"/>
      <c r="AE31" s="89"/>
    </row>
    <row r="32" spans="1:38" ht="14.1" customHeight="1" x14ac:dyDescent="0.4">
      <c r="A32" s="81"/>
      <c r="B32" s="82"/>
      <c r="C32" s="82"/>
      <c r="D32" s="82"/>
      <c r="E32" s="82"/>
      <c r="F32" s="82"/>
      <c r="G32" s="82"/>
      <c r="H32" s="82"/>
      <c r="I32" s="82"/>
      <c r="J32" s="82"/>
      <c r="K32" s="82"/>
      <c r="L32" s="82"/>
      <c r="M32" s="83"/>
      <c r="N32" s="87"/>
      <c r="O32" s="88"/>
      <c r="P32" s="88"/>
      <c r="Q32" s="88"/>
      <c r="R32" s="88"/>
      <c r="S32" s="88"/>
      <c r="T32" s="88"/>
      <c r="U32" s="88"/>
      <c r="V32" s="88"/>
      <c r="W32" s="88"/>
      <c r="X32" s="88"/>
      <c r="Y32" s="88"/>
      <c r="Z32" s="88"/>
      <c r="AA32" s="88"/>
      <c r="AB32" s="88"/>
      <c r="AC32" s="88"/>
      <c r="AD32" s="88"/>
      <c r="AE32" s="89"/>
    </row>
    <row r="33" spans="1:31" s="34" customFormat="1" ht="3.95" customHeight="1" x14ac:dyDescent="0.4">
      <c r="A33" s="81"/>
      <c r="B33" s="82"/>
      <c r="C33" s="82"/>
      <c r="D33" s="82"/>
      <c r="E33" s="82"/>
      <c r="F33" s="82"/>
      <c r="G33" s="82"/>
      <c r="H33" s="82"/>
      <c r="I33" s="82"/>
      <c r="J33" s="82"/>
      <c r="K33" s="82"/>
      <c r="L33" s="82"/>
      <c r="M33" s="83"/>
      <c r="N33" s="87"/>
      <c r="O33" s="88"/>
      <c r="P33" s="88"/>
      <c r="Q33" s="88"/>
      <c r="R33" s="88"/>
      <c r="S33" s="88"/>
      <c r="T33" s="88"/>
      <c r="U33" s="88"/>
      <c r="V33" s="88"/>
      <c r="W33" s="88"/>
      <c r="X33" s="88"/>
      <c r="Y33" s="88"/>
      <c r="Z33" s="88"/>
      <c r="AA33" s="88"/>
      <c r="AB33" s="88"/>
      <c r="AC33" s="88"/>
      <c r="AD33" s="88"/>
      <c r="AE33" s="89"/>
    </row>
    <row r="34" spans="1:31" ht="3.95" customHeight="1" x14ac:dyDescent="0.4">
      <c r="A34" s="81"/>
      <c r="B34" s="82"/>
      <c r="C34" s="82"/>
      <c r="D34" s="82"/>
      <c r="E34" s="82"/>
      <c r="F34" s="82"/>
      <c r="G34" s="82"/>
      <c r="H34" s="82"/>
      <c r="I34" s="82"/>
      <c r="J34" s="82"/>
      <c r="K34" s="82"/>
      <c r="L34" s="82"/>
      <c r="M34" s="83"/>
      <c r="N34" s="87"/>
      <c r="O34" s="88"/>
      <c r="P34" s="88"/>
      <c r="Q34" s="88"/>
      <c r="R34" s="88"/>
      <c r="S34" s="88"/>
      <c r="T34" s="88"/>
      <c r="U34" s="88"/>
      <c r="V34" s="88"/>
      <c r="W34" s="88"/>
      <c r="X34" s="88"/>
      <c r="Y34" s="88"/>
      <c r="Z34" s="88"/>
      <c r="AA34" s="88"/>
      <c r="AB34" s="88"/>
      <c r="AC34" s="88"/>
      <c r="AD34" s="88"/>
      <c r="AE34" s="89"/>
    </row>
    <row r="35" spans="1:31" ht="14.1" customHeight="1" x14ac:dyDescent="0.4">
      <c r="A35" s="81"/>
      <c r="B35" s="82"/>
      <c r="C35" s="82"/>
      <c r="D35" s="82"/>
      <c r="E35" s="82"/>
      <c r="F35" s="82"/>
      <c r="G35" s="82"/>
      <c r="H35" s="82"/>
      <c r="I35" s="82"/>
      <c r="J35" s="82"/>
      <c r="K35" s="82"/>
      <c r="L35" s="82"/>
      <c r="M35" s="83"/>
      <c r="N35" s="87"/>
      <c r="O35" s="88"/>
      <c r="P35" s="88"/>
      <c r="Q35" s="88"/>
      <c r="R35" s="88"/>
      <c r="S35" s="88"/>
      <c r="T35" s="88"/>
      <c r="U35" s="88"/>
      <c r="V35" s="88"/>
      <c r="W35" s="88"/>
      <c r="X35" s="88"/>
      <c r="Y35" s="88"/>
      <c r="Z35" s="88"/>
      <c r="AA35" s="88"/>
      <c r="AB35" s="88"/>
      <c r="AC35" s="88"/>
      <c r="AD35" s="88"/>
      <c r="AE35" s="89"/>
    </row>
    <row r="36" spans="1:31" s="34" customFormat="1" ht="3.95" customHeight="1" x14ac:dyDescent="0.4">
      <c r="A36" s="81"/>
      <c r="B36" s="82"/>
      <c r="C36" s="82"/>
      <c r="D36" s="82"/>
      <c r="E36" s="82"/>
      <c r="F36" s="82"/>
      <c r="G36" s="82"/>
      <c r="H36" s="82"/>
      <c r="I36" s="82"/>
      <c r="J36" s="82"/>
      <c r="K36" s="82"/>
      <c r="L36" s="82"/>
      <c r="M36" s="83"/>
      <c r="N36" s="87"/>
      <c r="O36" s="88"/>
      <c r="P36" s="88"/>
      <c r="Q36" s="88"/>
      <c r="R36" s="88"/>
      <c r="S36" s="88"/>
      <c r="T36" s="88"/>
      <c r="U36" s="88"/>
      <c r="V36" s="88"/>
      <c r="W36" s="88"/>
      <c r="X36" s="88"/>
      <c r="Y36" s="88"/>
      <c r="Z36" s="88"/>
      <c r="AA36" s="88"/>
      <c r="AB36" s="88"/>
      <c r="AC36" s="88"/>
      <c r="AD36" s="88"/>
      <c r="AE36" s="89"/>
    </row>
    <row r="37" spans="1:31" ht="3.95" customHeight="1" x14ac:dyDescent="0.4">
      <c r="A37" s="81"/>
      <c r="B37" s="82"/>
      <c r="C37" s="82"/>
      <c r="D37" s="82"/>
      <c r="E37" s="82"/>
      <c r="F37" s="82"/>
      <c r="G37" s="82"/>
      <c r="H37" s="82"/>
      <c r="I37" s="82"/>
      <c r="J37" s="82"/>
      <c r="K37" s="82"/>
      <c r="L37" s="82"/>
      <c r="M37" s="83"/>
      <c r="N37" s="87"/>
      <c r="O37" s="88"/>
      <c r="P37" s="88"/>
      <c r="Q37" s="88"/>
      <c r="R37" s="88"/>
      <c r="S37" s="88"/>
      <c r="T37" s="88"/>
      <c r="U37" s="88"/>
      <c r="V37" s="88"/>
      <c r="W37" s="88"/>
      <c r="X37" s="88"/>
      <c r="Y37" s="88"/>
      <c r="Z37" s="88"/>
      <c r="AA37" s="88"/>
      <c r="AB37" s="88"/>
      <c r="AC37" s="88"/>
      <c r="AD37" s="88"/>
      <c r="AE37" s="89"/>
    </row>
    <row r="38" spans="1:31" ht="14.1" customHeight="1" x14ac:dyDescent="0.4">
      <c r="A38" s="81"/>
      <c r="B38" s="82"/>
      <c r="C38" s="82"/>
      <c r="D38" s="82"/>
      <c r="E38" s="82"/>
      <c r="F38" s="82"/>
      <c r="G38" s="82"/>
      <c r="H38" s="82"/>
      <c r="I38" s="82"/>
      <c r="J38" s="82"/>
      <c r="K38" s="82"/>
      <c r="L38" s="82"/>
      <c r="M38" s="83"/>
      <c r="N38" s="87"/>
      <c r="O38" s="88"/>
      <c r="P38" s="88"/>
      <c r="Q38" s="88"/>
      <c r="R38" s="88"/>
      <c r="S38" s="88"/>
      <c r="T38" s="88"/>
      <c r="U38" s="88"/>
      <c r="V38" s="88"/>
      <c r="W38" s="88"/>
      <c r="X38" s="88"/>
      <c r="Y38" s="88"/>
      <c r="Z38" s="88"/>
      <c r="AA38" s="88"/>
      <c r="AB38" s="88"/>
      <c r="AC38" s="88"/>
      <c r="AD38" s="88"/>
      <c r="AE38" s="89"/>
    </row>
    <row r="39" spans="1:31" s="34" customFormat="1" ht="3.95" customHeight="1" x14ac:dyDescent="0.4">
      <c r="A39" s="81"/>
      <c r="B39" s="82"/>
      <c r="C39" s="82"/>
      <c r="D39" s="82"/>
      <c r="E39" s="82"/>
      <c r="F39" s="82"/>
      <c r="G39" s="82"/>
      <c r="H39" s="82"/>
      <c r="I39" s="82"/>
      <c r="J39" s="82"/>
      <c r="K39" s="82"/>
      <c r="L39" s="82"/>
      <c r="M39" s="83"/>
      <c r="N39" s="87"/>
      <c r="O39" s="88"/>
      <c r="P39" s="88"/>
      <c r="Q39" s="88"/>
      <c r="R39" s="88"/>
      <c r="S39" s="88"/>
      <c r="T39" s="88"/>
      <c r="U39" s="88"/>
      <c r="V39" s="88"/>
      <c r="W39" s="88"/>
      <c r="X39" s="88"/>
      <c r="Y39" s="88"/>
      <c r="Z39" s="88"/>
      <c r="AA39" s="88"/>
      <c r="AB39" s="88"/>
      <c r="AC39" s="88"/>
      <c r="AD39" s="88"/>
      <c r="AE39" s="89"/>
    </row>
    <row r="40" spans="1:31" ht="3.95" customHeight="1" x14ac:dyDescent="0.4">
      <c r="A40" s="81"/>
      <c r="B40" s="82"/>
      <c r="C40" s="82"/>
      <c r="D40" s="82"/>
      <c r="E40" s="82"/>
      <c r="F40" s="82"/>
      <c r="G40" s="82"/>
      <c r="H40" s="82"/>
      <c r="I40" s="82"/>
      <c r="J40" s="82"/>
      <c r="K40" s="82"/>
      <c r="L40" s="82"/>
      <c r="M40" s="83"/>
      <c r="N40" s="87"/>
      <c r="O40" s="88"/>
      <c r="P40" s="88"/>
      <c r="Q40" s="88"/>
      <c r="R40" s="88"/>
      <c r="S40" s="88"/>
      <c r="T40" s="88"/>
      <c r="U40" s="88"/>
      <c r="V40" s="88"/>
      <c r="W40" s="88"/>
      <c r="X40" s="88"/>
      <c r="Y40" s="88"/>
      <c r="Z40" s="88"/>
      <c r="AA40" s="88"/>
      <c r="AB40" s="88"/>
      <c r="AC40" s="88"/>
      <c r="AD40" s="88"/>
      <c r="AE40" s="89"/>
    </row>
    <row r="41" spans="1:31" ht="14.1" customHeight="1" x14ac:dyDescent="0.4">
      <c r="A41" s="81"/>
      <c r="B41" s="82"/>
      <c r="C41" s="82"/>
      <c r="D41" s="82"/>
      <c r="E41" s="82"/>
      <c r="F41" s="82"/>
      <c r="G41" s="82"/>
      <c r="H41" s="82"/>
      <c r="I41" s="82"/>
      <c r="J41" s="82"/>
      <c r="K41" s="82"/>
      <c r="L41" s="82"/>
      <c r="M41" s="83"/>
      <c r="N41" s="87"/>
      <c r="O41" s="88"/>
      <c r="P41" s="88"/>
      <c r="Q41" s="88"/>
      <c r="R41" s="88"/>
      <c r="S41" s="88"/>
      <c r="T41" s="88"/>
      <c r="U41" s="88"/>
      <c r="V41" s="88"/>
      <c r="W41" s="88"/>
      <c r="X41" s="88"/>
      <c r="Y41" s="88"/>
      <c r="Z41" s="88"/>
      <c r="AA41" s="88"/>
      <c r="AB41" s="88"/>
      <c r="AC41" s="88"/>
      <c r="AD41" s="88"/>
      <c r="AE41" s="89"/>
    </row>
    <row r="42" spans="1:31" s="34" customFormat="1" ht="3.95" customHeight="1" x14ac:dyDescent="0.4">
      <c r="A42" s="81"/>
      <c r="B42" s="82"/>
      <c r="C42" s="82"/>
      <c r="D42" s="82"/>
      <c r="E42" s="82"/>
      <c r="F42" s="82"/>
      <c r="G42" s="82"/>
      <c r="H42" s="82"/>
      <c r="I42" s="82"/>
      <c r="J42" s="82"/>
      <c r="K42" s="82"/>
      <c r="L42" s="82"/>
      <c r="M42" s="83"/>
      <c r="N42" s="87"/>
      <c r="O42" s="88"/>
      <c r="P42" s="88"/>
      <c r="Q42" s="88"/>
      <c r="R42" s="88"/>
      <c r="S42" s="88"/>
      <c r="T42" s="88"/>
      <c r="U42" s="88"/>
      <c r="V42" s="88"/>
      <c r="W42" s="88"/>
      <c r="X42" s="88"/>
      <c r="Y42" s="88"/>
      <c r="Z42" s="88"/>
      <c r="AA42" s="88"/>
      <c r="AB42" s="88"/>
      <c r="AC42" s="88"/>
      <c r="AD42" s="88"/>
      <c r="AE42" s="89"/>
    </row>
    <row r="43" spans="1:31" ht="3.95" customHeight="1" x14ac:dyDescent="0.4">
      <c r="A43" s="81"/>
      <c r="B43" s="82"/>
      <c r="C43" s="82"/>
      <c r="D43" s="82"/>
      <c r="E43" s="82"/>
      <c r="F43" s="82"/>
      <c r="G43" s="82"/>
      <c r="H43" s="82"/>
      <c r="I43" s="82"/>
      <c r="J43" s="82"/>
      <c r="K43" s="82"/>
      <c r="L43" s="82"/>
      <c r="M43" s="83"/>
      <c r="N43" s="87"/>
      <c r="O43" s="88"/>
      <c r="P43" s="88"/>
      <c r="Q43" s="88"/>
      <c r="R43" s="88"/>
      <c r="S43" s="88"/>
      <c r="T43" s="88"/>
      <c r="U43" s="88"/>
      <c r="V43" s="88"/>
      <c r="W43" s="88"/>
      <c r="X43" s="88"/>
      <c r="Y43" s="88"/>
      <c r="Z43" s="88"/>
      <c r="AA43" s="88"/>
      <c r="AB43" s="88"/>
      <c r="AC43" s="88"/>
      <c r="AD43" s="88"/>
      <c r="AE43" s="89"/>
    </row>
    <row r="44" spans="1:31" ht="14.1" customHeight="1" x14ac:dyDescent="0.4">
      <c r="A44" s="81"/>
      <c r="B44" s="82"/>
      <c r="C44" s="82"/>
      <c r="D44" s="82"/>
      <c r="E44" s="82"/>
      <c r="F44" s="82"/>
      <c r="G44" s="82"/>
      <c r="H44" s="82"/>
      <c r="I44" s="82"/>
      <c r="J44" s="82"/>
      <c r="K44" s="82"/>
      <c r="L44" s="82"/>
      <c r="M44" s="83"/>
      <c r="N44" s="87"/>
      <c r="O44" s="88"/>
      <c r="P44" s="88"/>
      <c r="Q44" s="88"/>
      <c r="R44" s="88"/>
      <c r="S44" s="88"/>
      <c r="T44" s="88"/>
      <c r="U44" s="88"/>
      <c r="V44" s="88"/>
      <c r="W44" s="88"/>
      <c r="X44" s="88"/>
      <c r="Y44" s="88"/>
      <c r="Z44" s="88"/>
      <c r="AA44" s="88"/>
      <c r="AB44" s="88"/>
      <c r="AC44" s="88"/>
      <c r="AD44" s="88"/>
      <c r="AE44" s="89"/>
    </row>
    <row r="45" spans="1:31" s="34" customFormat="1" ht="3.95" customHeight="1" x14ac:dyDescent="0.4">
      <c r="A45" s="81"/>
      <c r="B45" s="82"/>
      <c r="C45" s="82"/>
      <c r="D45" s="82"/>
      <c r="E45" s="82"/>
      <c r="F45" s="82"/>
      <c r="G45" s="82"/>
      <c r="H45" s="82"/>
      <c r="I45" s="82"/>
      <c r="J45" s="82"/>
      <c r="K45" s="82"/>
      <c r="L45" s="82"/>
      <c r="M45" s="83"/>
      <c r="N45" s="87"/>
      <c r="O45" s="88"/>
      <c r="P45" s="88"/>
      <c r="Q45" s="88"/>
      <c r="R45" s="88"/>
      <c r="S45" s="88"/>
      <c r="T45" s="88"/>
      <c r="U45" s="88"/>
      <c r="V45" s="88"/>
      <c r="W45" s="88"/>
      <c r="X45" s="88"/>
      <c r="Y45" s="88"/>
      <c r="Z45" s="88"/>
      <c r="AA45" s="88"/>
      <c r="AB45" s="88"/>
      <c r="AC45" s="88"/>
      <c r="AD45" s="88"/>
      <c r="AE45" s="89"/>
    </row>
    <row r="46" spans="1:31" ht="3.95" customHeight="1" x14ac:dyDescent="0.4">
      <c r="A46" s="81"/>
      <c r="B46" s="82"/>
      <c r="C46" s="82"/>
      <c r="D46" s="82"/>
      <c r="E46" s="82"/>
      <c r="F46" s="82"/>
      <c r="G46" s="82"/>
      <c r="H46" s="82"/>
      <c r="I46" s="82"/>
      <c r="J46" s="82"/>
      <c r="K46" s="82"/>
      <c r="L46" s="82"/>
      <c r="M46" s="83"/>
      <c r="N46" s="87"/>
      <c r="O46" s="88"/>
      <c r="P46" s="88"/>
      <c r="Q46" s="88"/>
      <c r="R46" s="88"/>
      <c r="S46" s="88"/>
      <c r="T46" s="88"/>
      <c r="U46" s="88"/>
      <c r="V46" s="88"/>
      <c r="W46" s="88"/>
      <c r="X46" s="88"/>
      <c r="Y46" s="88"/>
      <c r="Z46" s="88"/>
      <c r="AA46" s="88"/>
      <c r="AB46" s="88"/>
      <c r="AC46" s="88"/>
      <c r="AD46" s="88"/>
      <c r="AE46" s="89"/>
    </row>
    <row r="47" spans="1:31" ht="14.1" customHeight="1" x14ac:dyDescent="0.4">
      <c r="A47" s="81"/>
      <c r="B47" s="82"/>
      <c r="C47" s="82"/>
      <c r="D47" s="82"/>
      <c r="E47" s="82"/>
      <c r="F47" s="82"/>
      <c r="G47" s="82"/>
      <c r="H47" s="82"/>
      <c r="I47" s="82"/>
      <c r="J47" s="82"/>
      <c r="K47" s="82"/>
      <c r="L47" s="82"/>
      <c r="M47" s="83"/>
      <c r="N47" s="87"/>
      <c r="O47" s="88"/>
      <c r="P47" s="88"/>
      <c r="Q47" s="88"/>
      <c r="R47" s="88"/>
      <c r="S47" s="88"/>
      <c r="T47" s="88"/>
      <c r="U47" s="88"/>
      <c r="V47" s="88"/>
      <c r="W47" s="88"/>
      <c r="X47" s="88"/>
      <c r="Y47" s="88"/>
      <c r="Z47" s="88"/>
      <c r="AA47" s="88"/>
      <c r="AB47" s="88"/>
      <c r="AC47" s="88"/>
      <c r="AD47" s="88"/>
      <c r="AE47" s="89"/>
    </row>
    <row r="48" spans="1:31" s="34" customFormat="1" ht="3.95" customHeight="1" x14ac:dyDescent="0.4">
      <c r="A48" s="81"/>
      <c r="B48" s="82"/>
      <c r="C48" s="82"/>
      <c r="D48" s="82"/>
      <c r="E48" s="82"/>
      <c r="F48" s="82"/>
      <c r="G48" s="82"/>
      <c r="H48" s="82"/>
      <c r="I48" s="82"/>
      <c r="J48" s="82"/>
      <c r="K48" s="82"/>
      <c r="L48" s="82"/>
      <c r="M48" s="83"/>
      <c r="N48" s="87"/>
      <c r="O48" s="88"/>
      <c r="P48" s="88"/>
      <c r="Q48" s="88"/>
      <c r="R48" s="88"/>
      <c r="S48" s="88"/>
      <c r="T48" s="88"/>
      <c r="U48" s="88"/>
      <c r="V48" s="88"/>
      <c r="W48" s="88"/>
      <c r="X48" s="88"/>
      <c r="Y48" s="88"/>
      <c r="Z48" s="88"/>
      <c r="AA48" s="88"/>
      <c r="AB48" s="88"/>
      <c r="AC48" s="88"/>
      <c r="AD48" s="88"/>
      <c r="AE48" s="89"/>
    </row>
    <row r="49" spans="1:31" ht="3.95" customHeight="1" x14ac:dyDescent="0.4">
      <c r="A49" s="81"/>
      <c r="B49" s="82"/>
      <c r="C49" s="82"/>
      <c r="D49" s="82"/>
      <c r="E49" s="82"/>
      <c r="F49" s="82"/>
      <c r="G49" s="82"/>
      <c r="H49" s="82"/>
      <c r="I49" s="82"/>
      <c r="J49" s="82"/>
      <c r="K49" s="82"/>
      <c r="L49" s="82"/>
      <c r="M49" s="83"/>
      <c r="N49" s="87"/>
      <c r="O49" s="88"/>
      <c r="P49" s="88"/>
      <c r="Q49" s="88"/>
      <c r="R49" s="88"/>
      <c r="S49" s="88"/>
      <c r="T49" s="88"/>
      <c r="U49" s="88"/>
      <c r="V49" s="88"/>
      <c r="W49" s="88"/>
      <c r="X49" s="88"/>
      <c r="Y49" s="88"/>
      <c r="Z49" s="88"/>
      <c r="AA49" s="88"/>
      <c r="AB49" s="88"/>
      <c r="AC49" s="88"/>
      <c r="AD49" s="88"/>
      <c r="AE49" s="89"/>
    </row>
    <row r="50" spans="1:31" ht="14.1" customHeight="1" x14ac:dyDescent="0.4">
      <c r="A50" s="81"/>
      <c r="B50" s="82"/>
      <c r="C50" s="82"/>
      <c r="D50" s="82"/>
      <c r="E50" s="82"/>
      <c r="F50" s="82"/>
      <c r="G50" s="82"/>
      <c r="H50" s="82"/>
      <c r="I50" s="82"/>
      <c r="J50" s="82"/>
      <c r="K50" s="82"/>
      <c r="L50" s="82"/>
      <c r="M50" s="83"/>
      <c r="N50" s="87"/>
      <c r="O50" s="88"/>
      <c r="P50" s="88"/>
      <c r="Q50" s="88"/>
      <c r="R50" s="88"/>
      <c r="S50" s="88"/>
      <c r="T50" s="88"/>
      <c r="U50" s="88"/>
      <c r="V50" s="88"/>
      <c r="W50" s="88"/>
      <c r="X50" s="88"/>
      <c r="Y50" s="88"/>
      <c r="Z50" s="88"/>
      <c r="AA50" s="88"/>
      <c r="AB50" s="88"/>
      <c r="AC50" s="88"/>
      <c r="AD50" s="88"/>
      <c r="AE50" s="89"/>
    </row>
    <row r="51" spans="1:31" s="34" customFormat="1" ht="3.95" customHeight="1" x14ac:dyDescent="0.4">
      <c r="A51" s="81"/>
      <c r="B51" s="82"/>
      <c r="C51" s="82"/>
      <c r="D51" s="82"/>
      <c r="E51" s="82"/>
      <c r="F51" s="82"/>
      <c r="G51" s="82"/>
      <c r="H51" s="82"/>
      <c r="I51" s="82"/>
      <c r="J51" s="82"/>
      <c r="K51" s="82"/>
      <c r="L51" s="82"/>
      <c r="M51" s="83"/>
      <c r="N51" s="87"/>
      <c r="O51" s="88"/>
      <c r="P51" s="88"/>
      <c r="Q51" s="88"/>
      <c r="R51" s="88"/>
      <c r="S51" s="88"/>
      <c r="T51" s="88"/>
      <c r="U51" s="88"/>
      <c r="V51" s="88"/>
      <c r="W51" s="88"/>
      <c r="X51" s="88"/>
      <c r="Y51" s="88"/>
      <c r="Z51" s="88"/>
      <c r="AA51" s="88"/>
      <c r="AB51" s="88"/>
      <c r="AC51" s="88"/>
      <c r="AD51" s="88"/>
      <c r="AE51" s="89"/>
    </row>
    <row r="52" spans="1:31" ht="3.95" customHeight="1" x14ac:dyDescent="0.4">
      <c r="A52" s="81"/>
      <c r="B52" s="82"/>
      <c r="C52" s="82"/>
      <c r="D52" s="82"/>
      <c r="E52" s="82"/>
      <c r="F52" s="82"/>
      <c r="G52" s="82"/>
      <c r="H52" s="82"/>
      <c r="I52" s="82"/>
      <c r="J52" s="82"/>
      <c r="K52" s="82"/>
      <c r="L52" s="82"/>
      <c r="M52" s="83"/>
      <c r="N52" s="87"/>
      <c r="O52" s="88"/>
      <c r="P52" s="88"/>
      <c r="Q52" s="88"/>
      <c r="R52" s="88"/>
      <c r="S52" s="88"/>
      <c r="T52" s="88"/>
      <c r="U52" s="88"/>
      <c r="V52" s="88"/>
      <c r="W52" s="88"/>
      <c r="X52" s="88"/>
      <c r="Y52" s="88"/>
      <c r="Z52" s="88"/>
      <c r="AA52" s="88"/>
      <c r="AB52" s="88"/>
      <c r="AC52" s="88"/>
      <c r="AD52" s="88"/>
      <c r="AE52" s="89"/>
    </row>
    <row r="53" spans="1:31" ht="14.1" customHeight="1" x14ac:dyDescent="0.4">
      <c r="A53" s="81"/>
      <c r="B53" s="82"/>
      <c r="C53" s="82"/>
      <c r="D53" s="82"/>
      <c r="E53" s="82"/>
      <c r="F53" s="82"/>
      <c r="G53" s="82"/>
      <c r="H53" s="82"/>
      <c r="I53" s="82"/>
      <c r="J53" s="82"/>
      <c r="K53" s="82"/>
      <c r="L53" s="82"/>
      <c r="M53" s="83"/>
      <c r="N53" s="87"/>
      <c r="O53" s="88"/>
      <c r="P53" s="88"/>
      <c r="Q53" s="88"/>
      <c r="R53" s="88"/>
      <c r="S53" s="88"/>
      <c r="T53" s="88"/>
      <c r="U53" s="88"/>
      <c r="V53" s="88"/>
      <c r="W53" s="88"/>
      <c r="X53" s="88"/>
      <c r="Y53" s="88"/>
      <c r="Z53" s="88"/>
      <c r="AA53" s="88"/>
      <c r="AB53" s="88"/>
      <c r="AC53" s="88"/>
      <c r="AD53" s="88"/>
      <c r="AE53" s="89"/>
    </row>
    <row r="54" spans="1:31" s="34" customFormat="1" ht="3.95" customHeight="1" x14ac:dyDescent="0.4">
      <c r="A54" s="81"/>
      <c r="B54" s="82"/>
      <c r="C54" s="82"/>
      <c r="D54" s="82"/>
      <c r="E54" s="82"/>
      <c r="F54" s="82"/>
      <c r="G54" s="82"/>
      <c r="H54" s="82"/>
      <c r="I54" s="82"/>
      <c r="J54" s="82"/>
      <c r="K54" s="82"/>
      <c r="L54" s="82"/>
      <c r="M54" s="83"/>
      <c r="N54" s="87"/>
      <c r="O54" s="88"/>
      <c r="P54" s="88"/>
      <c r="Q54" s="88"/>
      <c r="R54" s="88"/>
      <c r="S54" s="88"/>
      <c r="T54" s="88"/>
      <c r="U54" s="88"/>
      <c r="V54" s="88"/>
      <c r="W54" s="88"/>
      <c r="X54" s="88"/>
      <c r="Y54" s="88"/>
      <c r="Z54" s="88"/>
      <c r="AA54" s="88"/>
      <c r="AB54" s="88"/>
      <c r="AC54" s="88"/>
      <c r="AD54" s="88"/>
      <c r="AE54" s="89"/>
    </row>
    <row r="55" spans="1:31" ht="3.95" customHeight="1" x14ac:dyDescent="0.4">
      <c r="A55" s="40" t="s">
        <v>31</v>
      </c>
      <c r="B55" s="41"/>
      <c r="C55" s="41"/>
      <c r="D55" s="41"/>
      <c r="E55" s="41"/>
      <c r="F55" s="41"/>
      <c r="G55" s="41"/>
      <c r="H55" s="41"/>
      <c r="I55" s="41"/>
      <c r="J55" s="41"/>
      <c r="K55" s="41"/>
      <c r="L55" s="41"/>
      <c r="M55" s="42"/>
      <c r="N55" s="49"/>
      <c r="O55" s="50"/>
      <c r="P55" s="50"/>
      <c r="Q55" s="50"/>
      <c r="R55" s="50"/>
      <c r="S55" s="50"/>
      <c r="T55" s="50"/>
      <c r="U55" s="50"/>
      <c r="V55" s="50"/>
      <c r="W55" s="50"/>
      <c r="X55" s="50"/>
      <c r="Y55" s="50"/>
      <c r="Z55" s="50"/>
      <c r="AA55" s="50"/>
      <c r="AB55" s="50"/>
      <c r="AC55" s="50"/>
      <c r="AD55" s="50"/>
      <c r="AE55" s="51"/>
    </row>
    <row r="56" spans="1:31" ht="14.1" customHeight="1" x14ac:dyDescent="0.4">
      <c r="A56" s="43"/>
      <c r="B56" s="44"/>
      <c r="C56" s="44"/>
      <c r="D56" s="44"/>
      <c r="E56" s="44"/>
      <c r="F56" s="44"/>
      <c r="G56" s="44"/>
      <c r="H56" s="44"/>
      <c r="I56" s="44"/>
      <c r="J56" s="44"/>
      <c r="K56" s="44"/>
      <c r="L56" s="44"/>
      <c r="M56" s="45"/>
      <c r="N56" s="52"/>
      <c r="O56" s="53"/>
      <c r="P56" s="53"/>
      <c r="Q56" s="53"/>
      <c r="R56" s="53"/>
      <c r="S56" s="53"/>
      <c r="T56" s="53"/>
      <c r="U56" s="53"/>
      <c r="V56" s="53"/>
      <c r="W56" s="53"/>
      <c r="X56" s="53"/>
      <c r="Y56" s="53"/>
      <c r="Z56" s="53"/>
      <c r="AA56" s="53"/>
      <c r="AB56" s="53"/>
      <c r="AC56" s="53"/>
      <c r="AD56" s="53"/>
      <c r="AE56" s="54"/>
    </row>
    <row r="57" spans="1:31" s="34" customFormat="1" ht="3.95" customHeight="1" x14ac:dyDescent="0.4">
      <c r="A57" s="43"/>
      <c r="B57" s="44"/>
      <c r="C57" s="44"/>
      <c r="D57" s="44"/>
      <c r="E57" s="44"/>
      <c r="F57" s="44"/>
      <c r="G57" s="44"/>
      <c r="H57" s="44"/>
      <c r="I57" s="44"/>
      <c r="J57" s="44"/>
      <c r="K57" s="44"/>
      <c r="L57" s="44"/>
      <c r="M57" s="45"/>
      <c r="N57" s="52"/>
      <c r="O57" s="53"/>
      <c r="P57" s="53"/>
      <c r="Q57" s="53"/>
      <c r="R57" s="53"/>
      <c r="S57" s="53"/>
      <c r="T57" s="53"/>
      <c r="U57" s="53"/>
      <c r="V57" s="53"/>
      <c r="W57" s="53"/>
      <c r="X57" s="53"/>
      <c r="Y57" s="53"/>
      <c r="Z57" s="53"/>
      <c r="AA57" s="53"/>
      <c r="AB57" s="53"/>
      <c r="AC57" s="53"/>
      <c r="AD57" s="53"/>
      <c r="AE57" s="54"/>
    </row>
    <row r="58" spans="1:31" ht="3.95" customHeight="1" x14ac:dyDescent="0.4">
      <c r="A58" s="43"/>
      <c r="B58" s="44"/>
      <c r="C58" s="44"/>
      <c r="D58" s="44"/>
      <c r="E58" s="44"/>
      <c r="F58" s="44"/>
      <c r="G58" s="44"/>
      <c r="H58" s="44"/>
      <c r="I58" s="44"/>
      <c r="J58" s="44"/>
      <c r="K58" s="44"/>
      <c r="L58" s="44"/>
      <c r="M58" s="45"/>
      <c r="N58" s="52"/>
      <c r="O58" s="53"/>
      <c r="P58" s="53"/>
      <c r="Q58" s="53"/>
      <c r="R58" s="53"/>
      <c r="S58" s="53"/>
      <c r="T58" s="53"/>
      <c r="U58" s="53"/>
      <c r="V58" s="53"/>
      <c r="W58" s="53"/>
      <c r="X58" s="53"/>
      <c r="Y58" s="53"/>
      <c r="Z58" s="53"/>
      <c r="AA58" s="53"/>
      <c r="AB58" s="53"/>
      <c r="AC58" s="53"/>
      <c r="AD58" s="53"/>
      <c r="AE58" s="54"/>
    </row>
    <row r="59" spans="1:31" ht="14.1" customHeight="1" x14ac:dyDescent="0.4">
      <c r="A59" s="43"/>
      <c r="B59" s="44"/>
      <c r="C59" s="44"/>
      <c r="D59" s="44"/>
      <c r="E59" s="44"/>
      <c r="F59" s="44"/>
      <c r="G59" s="44"/>
      <c r="H59" s="44"/>
      <c r="I59" s="44"/>
      <c r="J59" s="44"/>
      <c r="K59" s="44"/>
      <c r="L59" s="44"/>
      <c r="M59" s="45"/>
      <c r="N59" s="52"/>
      <c r="O59" s="53"/>
      <c r="P59" s="53"/>
      <c r="Q59" s="53"/>
      <c r="R59" s="53"/>
      <c r="S59" s="53"/>
      <c r="T59" s="53"/>
      <c r="U59" s="53"/>
      <c r="V59" s="53"/>
      <c r="W59" s="53"/>
      <c r="X59" s="53"/>
      <c r="Y59" s="53"/>
      <c r="Z59" s="53"/>
      <c r="AA59" s="53"/>
      <c r="AB59" s="53"/>
      <c r="AC59" s="53"/>
      <c r="AD59" s="53"/>
      <c r="AE59" s="54"/>
    </row>
    <row r="60" spans="1:31" s="34" customFormat="1" ht="3.95" customHeight="1" x14ac:dyDescent="0.4">
      <c r="A60" s="43"/>
      <c r="B60" s="44"/>
      <c r="C60" s="44"/>
      <c r="D60" s="44"/>
      <c r="E60" s="44"/>
      <c r="F60" s="44"/>
      <c r="G60" s="44"/>
      <c r="H60" s="44"/>
      <c r="I60" s="44"/>
      <c r="J60" s="44"/>
      <c r="K60" s="44"/>
      <c r="L60" s="44"/>
      <c r="M60" s="45"/>
      <c r="N60" s="52"/>
      <c r="O60" s="53"/>
      <c r="P60" s="53"/>
      <c r="Q60" s="53"/>
      <c r="R60" s="53"/>
      <c r="S60" s="53"/>
      <c r="T60" s="53"/>
      <c r="U60" s="53"/>
      <c r="V60" s="53"/>
      <c r="W60" s="53"/>
      <c r="X60" s="53"/>
      <c r="Y60" s="53"/>
      <c r="Z60" s="53"/>
      <c r="AA60" s="53"/>
      <c r="AB60" s="53"/>
      <c r="AC60" s="53"/>
      <c r="AD60" s="53"/>
      <c r="AE60" s="54"/>
    </row>
    <row r="61" spans="1:31" ht="3.95" customHeight="1" x14ac:dyDescent="0.4">
      <c r="A61" s="43"/>
      <c r="B61" s="44"/>
      <c r="C61" s="44"/>
      <c r="D61" s="44"/>
      <c r="E61" s="44"/>
      <c r="F61" s="44"/>
      <c r="G61" s="44"/>
      <c r="H61" s="44"/>
      <c r="I61" s="44"/>
      <c r="J61" s="44"/>
      <c r="K61" s="44"/>
      <c r="L61" s="44"/>
      <c r="M61" s="45"/>
      <c r="N61" s="52"/>
      <c r="O61" s="53"/>
      <c r="P61" s="53"/>
      <c r="Q61" s="53"/>
      <c r="R61" s="53"/>
      <c r="S61" s="53"/>
      <c r="T61" s="53"/>
      <c r="U61" s="53"/>
      <c r="V61" s="53"/>
      <c r="W61" s="53"/>
      <c r="X61" s="53"/>
      <c r="Y61" s="53"/>
      <c r="Z61" s="53"/>
      <c r="AA61" s="53"/>
      <c r="AB61" s="53"/>
      <c r="AC61" s="53"/>
      <c r="AD61" s="53"/>
      <c r="AE61" s="54"/>
    </row>
    <row r="62" spans="1:31" ht="14.1" customHeight="1" x14ac:dyDescent="0.4">
      <c r="A62" s="43"/>
      <c r="B62" s="44"/>
      <c r="C62" s="44"/>
      <c r="D62" s="44"/>
      <c r="E62" s="44"/>
      <c r="F62" s="44"/>
      <c r="G62" s="44"/>
      <c r="H62" s="44"/>
      <c r="I62" s="44"/>
      <c r="J62" s="44"/>
      <c r="K62" s="44"/>
      <c r="L62" s="44"/>
      <c r="M62" s="45"/>
      <c r="N62" s="52"/>
      <c r="O62" s="53"/>
      <c r="P62" s="53"/>
      <c r="Q62" s="53"/>
      <c r="R62" s="53"/>
      <c r="S62" s="53"/>
      <c r="T62" s="53"/>
      <c r="U62" s="53"/>
      <c r="V62" s="53"/>
      <c r="W62" s="53"/>
      <c r="X62" s="53"/>
      <c r="Y62" s="53"/>
      <c r="Z62" s="53"/>
      <c r="AA62" s="53"/>
      <c r="AB62" s="53"/>
      <c r="AC62" s="53"/>
      <c r="AD62" s="53"/>
      <c r="AE62" s="54"/>
    </row>
    <row r="63" spans="1:31" s="34" customFormat="1" ht="3.95" customHeight="1" x14ac:dyDescent="0.4">
      <c r="A63" s="43"/>
      <c r="B63" s="44"/>
      <c r="C63" s="44"/>
      <c r="D63" s="44"/>
      <c r="E63" s="44"/>
      <c r="F63" s="44"/>
      <c r="G63" s="44"/>
      <c r="H63" s="44"/>
      <c r="I63" s="44"/>
      <c r="J63" s="44"/>
      <c r="K63" s="44"/>
      <c r="L63" s="44"/>
      <c r="M63" s="45"/>
      <c r="N63" s="52"/>
      <c r="O63" s="53"/>
      <c r="P63" s="53"/>
      <c r="Q63" s="53"/>
      <c r="R63" s="53"/>
      <c r="S63" s="53"/>
      <c r="T63" s="53"/>
      <c r="U63" s="53"/>
      <c r="V63" s="53"/>
      <c r="W63" s="53"/>
      <c r="X63" s="53"/>
      <c r="Y63" s="53"/>
      <c r="Z63" s="53"/>
      <c r="AA63" s="53"/>
      <c r="AB63" s="53"/>
      <c r="AC63" s="53"/>
      <c r="AD63" s="53"/>
      <c r="AE63" s="54"/>
    </row>
    <row r="64" spans="1:31" ht="3.95" customHeight="1" x14ac:dyDescent="0.4">
      <c r="A64" s="43"/>
      <c r="B64" s="44"/>
      <c r="C64" s="44"/>
      <c r="D64" s="44"/>
      <c r="E64" s="44"/>
      <c r="F64" s="44"/>
      <c r="G64" s="44"/>
      <c r="H64" s="44"/>
      <c r="I64" s="44"/>
      <c r="J64" s="44"/>
      <c r="K64" s="44"/>
      <c r="L64" s="44"/>
      <c r="M64" s="45"/>
      <c r="N64" s="52"/>
      <c r="O64" s="53"/>
      <c r="P64" s="53"/>
      <c r="Q64" s="53"/>
      <c r="R64" s="53"/>
      <c r="S64" s="53"/>
      <c r="T64" s="53"/>
      <c r="U64" s="53"/>
      <c r="V64" s="53"/>
      <c r="W64" s="53"/>
      <c r="X64" s="53"/>
      <c r="Y64" s="53"/>
      <c r="Z64" s="53"/>
      <c r="AA64" s="53"/>
      <c r="AB64" s="53"/>
      <c r="AC64" s="53"/>
      <c r="AD64" s="53"/>
      <c r="AE64" s="54"/>
    </row>
    <row r="65" spans="1:31" ht="14.1" customHeight="1" x14ac:dyDescent="0.4">
      <c r="A65" s="43"/>
      <c r="B65" s="44"/>
      <c r="C65" s="44"/>
      <c r="D65" s="44"/>
      <c r="E65" s="44"/>
      <c r="F65" s="44"/>
      <c r="G65" s="44"/>
      <c r="H65" s="44"/>
      <c r="I65" s="44"/>
      <c r="J65" s="44"/>
      <c r="K65" s="44"/>
      <c r="L65" s="44"/>
      <c r="M65" s="45"/>
      <c r="N65" s="52"/>
      <c r="O65" s="53"/>
      <c r="P65" s="53"/>
      <c r="Q65" s="53"/>
      <c r="R65" s="53"/>
      <c r="S65" s="53"/>
      <c r="T65" s="53"/>
      <c r="U65" s="53"/>
      <c r="V65" s="53"/>
      <c r="W65" s="53"/>
      <c r="X65" s="53"/>
      <c r="Y65" s="53"/>
      <c r="Z65" s="53"/>
      <c r="AA65" s="53"/>
      <c r="AB65" s="53"/>
      <c r="AC65" s="53"/>
      <c r="AD65" s="53"/>
      <c r="AE65" s="54"/>
    </row>
    <row r="66" spans="1:31" s="34" customFormat="1" ht="3.95" customHeight="1" x14ac:dyDescent="0.4">
      <c r="A66" s="43"/>
      <c r="B66" s="44"/>
      <c r="C66" s="44"/>
      <c r="D66" s="44"/>
      <c r="E66" s="44"/>
      <c r="F66" s="44"/>
      <c r="G66" s="44"/>
      <c r="H66" s="44"/>
      <c r="I66" s="44"/>
      <c r="J66" s="44"/>
      <c r="K66" s="44"/>
      <c r="L66" s="44"/>
      <c r="M66" s="45"/>
      <c r="N66" s="52"/>
      <c r="O66" s="53"/>
      <c r="P66" s="53"/>
      <c r="Q66" s="53"/>
      <c r="R66" s="53"/>
      <c r="S66" s="53"/>
      <c r="T66" s="53"/>
      <c r="U66" s="53"/>
      <c r="V66" s="53"/>
      <c r="W66" s="53"/>
      <c r="X66" s="53"/>
      <c r="Y66" s="53"/>
      <c r="Z66" s="53"/>
      <c r="AA66" s="53"/>
      <c r="AB66" s="53"/>
      <c r="AC66" s="53"/>
      <c r="AD66" s="53"/>
      <c r="AE66" s="54"/>
    </row>
    <row r="67" spans="1:31" ht="3.95" customHeight="1" x14ac:dyDescent="0.4">
      <c r="A67" s="43"/>
      <c r="B67" s="44"/>
      <c r="C67" s="44"/>
      <c r="D67" s="44"/>
      <c r="E67" s="44"/>
      <c r="F67" s="44"/>
      <c r="G67" s="44"/>
      <c r="H67" s="44"/>
      <c r="I67" s="44"/>
      <c r="J67" s="44"/>
      <c r="K67" s="44"/>
      <c r="L67" s="44"/>
      <c r="M67" s="45"/>
      <c r="N67" s="52"/>
      <c r="O67" s="53"/>
      <c r="P67" s="53"/>
      <c r="Q67" s="53"/>
      <c r="R67" s="53"/>
      <c r="S67" s="53"/>
      <c r="T67" s="53"/>
      <c r="U67" s="53"/>
      <c r="V67" s="53"/>
      <c r="W67" s="53"/>
      <c r="X67" s="53"/>
      <c r="Y67" s="53"/>
      <c r="Z67" s="53"/>
      <c r="AA67" s="53"/>
      <c r="AB67" s="53"/>
      <c r="AC67" s="53"/>
      <c r="AD67" s="53"/>
      <c r="AE67" s="54"/>
    </row>
    <row r="68" spans="1:31" ht="14.1" customHeight="1" x14ac:dyDescent="0.4">
      <c r="A68" s="43"/>
      <c r="B68" s="44"/>
      <c r="C68" s="44"/>
      <c r="D68" s="44"/>
      <c r="E68" s="44"/>
      <c r="F68" s="44"/>
      <c r="G68" s="44"/>
      <c r="H68" s="44"/>
      <c r="I68" s="44"/>
      <c r="J68" s="44"/>
      <c r="K68" s="44"/>
      <c r="L68" s="44"/>
      <c r="M68" s="45"/>
      <c r="N68" s="52"/>
      <c r="O68" s="53"/>
      <c r="P68" s="53"/>
      <c r="Q68" s="53"/>
      <c r="R68" s="53"/>
      <c r="S68" s="53"/>
      <c r="T68" s="53"/>
      <c r="U68" s="53"/>
      <c r="V68" s="53"/>
      <c r="W68" s="53"/>
      <c r="X68" s="53"/>
      <c r="Y68" s="53"/>
      <c r="Z68" s="53"/>
      <c r="AA68" s="53"/>
      <c r="AB68" s="53"/>
      <c r="AC68" s="53"/>
      <c r="AD68" s="53"/>
      <c r="AE68" s="54"/>
    </row>
    <row r="69" spans="1:31" s="34" customFormat="1" ht="3.95" customHeight="1" x14ac:dyDescent="0.4">
      <c r="A69" s="43"/>
      <c r="B69" s="44"/>
      <c r="C69" s="44"/>
      <c r="D69" s="44"/>
      <c r="E69" s="44"/>
      <c r="F69" s="44"/>
      <c r="G69" s="44"/>
      <c r="H69" s="44"/>
      <c r="I69" s="44"/>
      <c r="J69" s="44"/>
      <c r="K69" s="44"/>
      <c r="L69" s="44"/>
      <c r="M69" s="45"/>
      <c r="N69" s="52"/>
      <c r="O69" s="53"/>
      <c r="P69" s="53"/>
      <c r="Q69" s="53"/>
      <c r="R69" s="53"/>
      <c r="S69" s="53"/>
      <c r="T69" s="53"/>
      <c r="U69" s="53"/>
      <c r="V69" s="53"/>
      <c r="W69" s="53"/>
      <c r="X69" s="53"/>
      <c r="Y69" s="53"/>
      <c r="Z69" s="53"/>
      <c r="AA69" s="53"/>
      <c r="AB69" s="53"/>
      <c r="AC69" s="53"/>
      <c r="AD69" s="53"/>
      <c r="AE69" s="54"/>
    </row>
    <row r="70" spans="1:31" ht="3.95" customHeight="1" x14ac:dyDescent="0.4">
      <c r="A70" s="43"/>
      <c r="B70" s="44"/>
      <c r="C70" s="44"/>
      <c r="D70" s="44"/>
      <c r="E70" s="44"/>
      <c r="F70" s="44"/>
      <c r="G70" s="44"/>
      <c r="H70" s="44"/>
      <c r="I70" s="44"/>
      <c r="J70" s="44"/>
      <c r="K70" s="44"/>
      <c r="L70" s="44"/>
      <c r="M70" s="45"/>
      <c r="N70" s="52"/>
      <c r="O70" s="53"/>
      <c r="P70" s="53"/>
      <c r="Q70" s="53"/>
      <c r="R70" s="53"/>
      <c r="S70" s="53"/>
      <c r="T70" s="53"/>
      <c r="U70" s="53"/>
      <c r="V70" s="53"/>
      <c r="W70" s="53"/>
      <c r="X70" s="53"/>
      <c r="Y70" s="53"/>
      <c r="Z70" s="53"/>
      <c r="AA70" s="53"/>
      <c r="AB70" s="53"/>
      <c r="AC70" s="53"/>
      <c r="AD70" s="53"/>
      <c r="AE70" s="54"/>
    </row>
    <row r="71" spans="1:31" ht="14.1" customHeight="1" x14ac:dyDescent="0.4">
      <c r="A71" s="43"/>
      <c r="B71" s="44"/>
      <c r="C71" s="44"/>
      <c r="D71" s="44"/>
      <c r="E71" s="44"/>
      <c r="F71" s="44"/>
      <c r="G71" s="44"/>
      <c r="H71" s="44"/>
      <c r="I71" s="44"/>
      <c r="J71" s="44"/>
      <c r="K71" s="44"/>
      <c r="L71" s="44"/>
      <c r="M71" s="45"/>
      <c r="N71" s="52"/>
      <c r="O71" s="53"/>
      <c r="P71" s="53"/>
      <c r="Q71" s="53"/>
      <c r="R71" s="53"/>
      <c r="S71" s="53"/>
      <c r="T71" s="53"/>
      <c r="U71" s="53"/>
      <c r="V71" s="53"/>
      <c r="W71" s="53"/>
      <c r="X71" s="53"/>
      <c r="Y71" s="53"/>
      <c r="Z71" s="53"/>
      <c r="AA71" s="53"/>
      <c r="AB71" s="53"/>
      <c r="AC71" s="53"/>
      <c r="AD71" s="53"/>
      <c r="AE71" s="54"/>
    </row>
    <row r="72" spans="1:31" s="34" customFormat="1" ht="3.95" customHeight="1" x14ac:dyDescent="0.4">
      <c r="A72" s="43"/>
      <c r="B72" s="44"/>
      <c r="C72" s="44"/>
      <c r="D72" s="44"/>
      <c r="E72" s="44"/>
      <c r="F72" s="44"/>
      <c r="G72" s="44"/>
      <c r="H72" s="44"/>
      <c r="I72" s="44"/>
      <c r="J72" s="44"/>
      <c r="K72" s="44"/>
      <c r="L72" s="44"/>
      <c r="M72" s="45"/>
      <c r="N72" s="52"/>
      <c r="O72" s="53"/>
      <c r="P72" s="53"/>
      <c r="Q72" s="53"/>
      <c r="R72" s="53"/>
      <c r="S72" s="53"/>
      <c r="T72" s="53"/>
      <c r="U72" s="53"/>
      <c r="V72" s="53"/>
      <c r="W72" s="53"/>
      <c r="X72" s="53"/>
      <c r="Y72" s="53"/>
      <c r="Z72" s="53"/>
      <c r="AA72" s="53"/>
      <c r="AB72" s="53"/>
      <c r="AC72" s="53"/>
      <c r="AD72" s="53"/>
      <c r="AE72" s="54"/>
    </row>
    <row r="73" spans="1:31" ht="3.95" customHeight="1" x14ac:dyDescent="0.4">
      <c r="A73" s="43"/>
      <c r="B73" s="44"/>
      <c r="C73" s="44"/>
      <c r="D73" s="44"/>
      <c r="E73" s="44"/>
      <c r="F73" s="44"/>
      <c r="G73" s="44"/>
      <c r="H73" s="44"/>
      <c r="I73" s="44"/>
      <c r="J73" s="44"/>
      <c r="K73" s="44"/>
      <c r="L73" s="44"/>
      <c r="M73" s="45"/>
      <c r="N73" s="52"/>
      <c r="O73" s="53"/>
      <c r="P73" s="53"/>
      <c r="Q73" s="53"/>
      <c r="R73" s="53"/>
      <c r="S73" s="53"/>
      <c r="T73" s="53"/>
      <c r="U73" s="53"/>
      <c r="V73" s="53"/>
      <c r="W73" s="53"/>
      <c r="X73" s="53"/>
      <c r="Y73" s="53"/>
      <c r="Z73" s="53"/>
      <c r="AA73" s="53"/>
      <c r="AB73" s="53"/>
      <c r="AC73" s="53"/>
      <c r="AD73" s="53"/>
      <c r="AE73" s="54"/>
    </row>
    <row r="74" spans="1:31" ht="14.1" customHeight="1" x14ac:dyDescent="0.4">
      <c r="A74" s="43"/>
      <c r="B74" s="44"/>
      <c r="C74" s="44"/>
      <c r="D74" s="44"/>
      <c r="E74" s="44"/>
      <c r="F74" s="44"/>
      <c r="G74" s="44"/>
      <c r="H74" s="44"/>
      <c r="I74" s="44"/>
      <c r="J74" s="44"/>
      <c r="K74" s="44"/>
      <c r="L74" s="44"/>
      <c r="M74" s="45"/>
      <c r="N74" s="52"/>
      <c r="O74" s="53"/>
      <c r="P74" s="53"/>
      <c r="Q74" s="53"/>
      <c r="R74" s="53"/>
      <c r="S74" s="53"/>
      <c r="T74" s="53"/>
      <c r="U74" s="53"/>
      <c r="V74" s="53"/>
      <c r="W74" s="53"/>
      <c r="X74" s="53"/>
      <c r="Y74" s="53"/>
      <c r="Z74" s="53"/>
      <c r="AA74" s="53"/>
      <c r="AB74" s="53"/>
      <c r="AC74" s="53"/>
      <c r="AD74" s="53"/>
      <c r="AE74" s="54"/>
    </row>
    <row r="75" spans="1:31" s="34" customFormat="1" ht="3.95" customHeight="1" x14ac:dyDescent="0.4">
      <c r="A75" s="43"/>
      <c r="B75" s="44"/>
      <c r="C75" s="44"/>
      <c r="D75" s="44"/>
      <c r="E75" s="44"/>
      <c r="F75" s="44"/>
      <c r="G75" s="44"/>
      <c r="H75" s="44"/>
      <c r="I75" s="44"/>
      <c r="J75" s="44"/>
      <c r="K75" s="44"/>
      <c r="L75" s="44"/>
      <c r="M75" s="45"/>
      <c r="N75" s="52"/>
      <c r="O75" s="53"/>
      <c r="P75" s="53"/>
      <c r="Q75" s="53"/>
      <c r="R75" s="53"/>
      <c r="S75" s="53"/>
      <c r="T75" s="53"/>
      <c r="U75" s="53"/>
      <c r="V75" s="53"/>
      <c r="W75" s="53"/>
      <c r="X75" s="53"/>
      <c r="Y75" s="53"/>
      <c r="Z75" s="53"/>
      <c r="AA75" s="53"/>
      <c r="AB75" s="53"/>
      <c r="AC75" s="53"/>
      <c r="AD75" s="53"/>
      <c r="AE75" s="54"/>
    </row>
    <row r="76" spans="1:31" ht="3.95" customHeight="1" x14ac:dyDescent="0.4">
      <c r="A76" s="43"/>
      <c r="B76" s="44"/>
      <c r="C76" s="44"/>
      <c r="D76" s="44"/>
      <c r="E76" s="44"/>
      <c r="F76" s="44"/>
      <c r="G76" s="44"/>
      <c r="H76" s="44"/>
      <c r="I76" s="44"/>
      <c r="J76" s="44"/>
      <c r="K76" s="44"/>
      <c r="L76" s="44"/>
      <c r="M76" s="45"/>
      <c r="N76" s="52"/>
      <c r="O76" s="53"/>
      <c r="P76" s="53"/>
      <c r="Q76" s="53"/>
      <c r="R76" s="53"/>
      <c r="S76" s="53"/>
      <c r="T76" s="53"/>
      <c r="U76" s="53"/>
      <c r="V76" s="53"/>
      <c r="W76" s="53"/>
      <c r="X76" s="53"/>
      <c r="Y76" s="53"/>
      <c r="Z76" s="53"/>
      <c r="AA76" s="53"/>
      <c r="AB76" s="53"/>
      <c r="AC76" s="53"/>
      <c r="AD76" s="53"/>
      <c r="AE76" s="54"/>
    </row>
    <row r="77" spans="1:31" ht="14.1" customHeight="1" x14ac:dyDescent="0.4">
      <c r="A77" s="43"/>
      <c r="B77" s="44"/>
      <c r="C77" s="44"/>
      <c r="D77" s="44"/>
      <c r="E77" s="44"/>
      <c r="F77" s="44"/>
      <c r="G77" s="44"/>
      <c r="H77" s="44"/>
      <c r="I77" s="44"/>
      <c r="J77" s="44"/>
      <c r="K77" s="44"/>
      <c r="L77" s="44"/>
      <c r="M77" s="45"/>
      <c r="N77" s="52"/>
      <c r="O77" s="53"/>
      <c r="P77" s="53"/>
      <c r="Q77" s="53"/>
      <c r="R77" s="53"/>
      <c r="S77" s="53"/>
      <c r="T77" s="53"/>
      <c r="U77" s="53"/>
      <c r="V77" s="53"/>
      <c r="W77" s="53"/>
      <c r="X77" s="53"/>
      <c r="Y77" s="53"/>
      <c r="Z77" s="53"/>
      <c r="AA77" s="53"/>
      <c r="AB77" s="53"/>
      <c r="AC77" s="53"/>
      <c r="AD77" s="53"/>
      <c r="AE77" s="54"/>
    </row>
    <row r="78" spans="1:31" s="34" customFormat="1" ht="3.95" customHeight="1" x14ac:dyDescent="0.4">
      <c r="A78" s="43"/>
      <c r="B78" s="44"/>
      <c r="C78" s="44"/>
      <c r="D78" s="44"/>
      <c r="E78" s="44"/>
      <c r="F78" s="44"/>
      <c r="G78" s="44"/>
      <c r="H78" s="44"/>
      <c r="I78" s="44"/>
      <c r="J78" s="44"/>
      <c r="K78" s="44"/>
      <c r="L78" s="44"/>
      <c r="M78" s="45"/>
      <c r="N78" s="52"/>
      <c r="O78" s="53"/>
      <c r="P78" s="53"/>
      <c r="Q78" s="53"/>
      <c r="R78" s="53"/>
      <c r="S78" s="53"/>
      <c r="T78" s="53"/>
      <c r="U78" s="53"/>
      <c r="V78" s="53"/>
      <c r="W78" s="53"/>
      <c r="X78" s="53"/>
      <c r="Y78" s="53"/>
      <c r="Z78" s="53"/>
      <c r="AA78" s="53"/>
      <c r="AB78" s="53"/>
      <c r="AC78" s="53"/>
      <c r="AD78" s="53"/>
      <c r="AE78" s="54"/>
    </row>
    <row r="79" spans="1:31" ht="3.95" customHeight="1" x14ac:dyDescent="0.4">
      <c r="A79" s="43"/>
      <c r="B79" s="44"/>
      <c r="C79" s="44"/>
      <c r="D79" s="44"/>
      <c r="E79" s="44"/>
      <c r="F79" s="44"/>
      <c r="G79" s="44"/>
      <c r="H79" s="44"/>
      <c r="I79" s="44"/>
      <c r="J79" s="44"/>
      <c r="K79" s="44"/>
      <c r="L79" s="44"/>
      <c r="M79" s="45"/>
      <c r="N79" s="52"/>
      <c r="O79" s="53"/>
      <c r="P79" s="53"/>
      <c r="Q79" s="53"/>
      <c r="R79" s="53"/>
      <c r="S79" s="53"/>
      <c r="T79" s="53"/>
      <c r="U79" s="53"/>
      <c r="V79" s="53"/>
      <c r="W79" s="53"/>
      <c r="X79" s="53"/>
      <c r="Y79" s="53"/>
      <c r="Z79" s="53"/>
      <c r="AA79" s="53"/>
      <c r="AB79" s="53"/>
      <c r="AC79" s="53"/>
      <c r="AD79" s="53"/>
      <c r="AE79" s="54"/>
    </row>
    <row r="80" spans="1:31" ht="14.1" customHeight="1" x14ac:dyDescent="0.4">
      <c r="A80" s="43"/>
      <c r="B80" s="44"/>
      <c r="C80" s="44"/>
      <c r="D80" s="44"/>
      <c r="E80" s="44"/>
      <c r="F80" s="44"/>
      <c r="G80" s="44"/>
      <c r="H80" s="44"/>
      <c r="I80" s="44"/>
      <c r="J80" s="44"/>
      <c r="K80" s="44"/>
      <c r="L80" s="44"/>
      <c r="M80" s="45"/>
      <c r="N80" s="52"/>
      <c r="O80" s="53"/>
      <c r="P80" s="53"/>
      <c r="Q80" s="53"/>
      <c r="R80" s="53"/>
      <c r="S80" s="53"/>
      <c r="T80" s="53"/>
      <c r="U80" s="53"/>
      <c r="V80" s="53"/>
      <c r="W80" s="53"/>
      <c r="X80" s="53"/>
      <c r="Y80" s="53"/>
      <c r="Z80" s="53"/>
      <c r="AA80" s="53"/>
      <c r="AB80" s="53"/>
      <c r="AC80" s="53"/>
      <c r="AD80" s="53"/>
      <c r="AE80" s="54"/>
    </row>
    <row r="81" spans="1:31" s="34" customFormat="1" ht="3.95" customHeight="1" x14ac:dyDescent="0.4">
      <c r="A81" s="46"/>
      <c r="B81" s="47"/>
      <c r="C81" s="47"/>
      <c r="D81" s="47"/>
      <c r="E81" s="47"/>
      <c r="F81" s="47"/>
      <c r="G81" s="47"/>
      <c r="H81" s="47"/>
      <c r="I81" s="47"/>
      <c r="J81" s="47"/>
      <c r="K81" s="47"/>
      <c r="L81" s="47"/>
      <c r="M81" s="48"/>
      <c r="N81" s="55"/>
      <c r="O81" s="56"/>
      <c r="P81" s="56"/>
      <c r="Q81" s="56"/>
      <c r="R81" s="56"/>
      <c r="S81" s="56"/>
      <c r="T81" s="56"/>
      <c r="U81" s="56"/>
      <c r="V81" s="56"/>
      <c r="W81" s="56"/>
      <c r="X81" s="56"/>
      <c r="Y81" s="56"/>
      <c r="Z81" s="56"/>
      <c r="AA81" s="56"/>
      <c r="AB81" s="56"/>
      <c r="AC81" s="56"/>
      <c r="AD81" s="56"/>
      <c r="AE81" s="57"/>
    </row>
    <row r="82" spans="1:31" ht="17.25" customHeight="1" x14ac:dyDescent="0.4">
      <c r="A82" s="58" t="s">
        <v>32</v>
      </c>
      <c r="B82" s="59"/>
      <c r="C82" s="59"/>
      <c r="D82" s="59"/>
      <c r="E82" s="59"/>
      <c r="F82" s="59"/>
      <c r="G82" s="59"/>
      <c r="H82" s="59"/>
      <c r="I82" s="59"/>
      <c r="J82" s="59"/>
      <c r="K82" s="59"/>
      <c r="L82" s="59"/>
      <c r="M82" s="60"/>
      <c r="N82" s="64"/>
      <c r="O82" s="65"/>
      <c r="P82" s="65"/>
      <c r="Q82" s="65"/>
      <c r="R82" s="65"/>
      <c r="S82" s="65"/>
      <c r="T82" s="65"/>
      <c r="U82" s="35" t="s">
        <v>4</v>
      </c>
      <c r="V82" s="66" t="s">
        <v>3</v>
      </c>
      <c r="W82" s="66"/>
      <c r="X82" s="35" t="s">
        <v>5</v>
      </c>
      <c r="Y82" s="67" t="s">
        <v>3</v>
      </c>
      <c r="Z82" s="67"/>
      <c r="AA82" s="35" t="s">
        <v>6</v>
      </c>
      <c r="AB82" s="68" t="s">
        <v>24</v>
      </c>
      <c r="AC82" s="68"/>
      <c r="AD82" s="68"/>
      <c r="AE82" s="69"/>
    </row>
    <row r="83" spans="1:31" ht="17.25" customHeight="1" x14ac:dyDescent="0.4">
      <c r="A83" s="61"/>
      <c r="B83" s="62"/>
      <c r="C83" s="62"/>
      <c r="D83" s="62"/>
      <c r="E83" s="62"/>
      <c r="F83" s="62"/>
      <c r="G83" s="62"/>
      <c r="H83" s="62"/>
      <c r="I83" s="62"/>
      <c r="J83" s="62"/>
      <c r="K83" s="62"/>
      <c r="L83" s="62"/>
      <c r="M83" s="63"/>
      <c r="N83" s="70" t="s">
        <v>3</v>
      </c>
      <c r="O83" s="71"/>
      <c r="P83" s="71"/>
      <c r="Q83" s="71"/>
      <c r="R83" s="71"/>
      <c r="S83" s="71"/>
      <c r="T83" s="71"/>
      <c r="U83" s="37" t="s">
        <v>4</v>
      </c>
      <c r="V83" s="72" t="s">
        <v>3</v>
      </c>
      <c r="W83" s="72"/>
      <c r="X83" s="37" t="s">
        <v>5</v>
      </c>
      <c r="Y83" s="73" t="s">
        <v>3</v>
      </c>
      <c r="Z83" s="73"/>
      <c r="AA83" s="37" t="s">
        <v>6</v>
      </c>
      <c r="AB83" s="38" t="s">
        <v>25</v>
      </c>
      <c r="AC83" s="38"/>
      <c r="AD83" s="38"/>
      <c r="AE83" s="39"/>
    </row>
  </sheetData>
  <mergeCells count="56">
    <mergeCell ref="B8:H9"/>
    <mergeCell ref="A1:AE1"/>
    <mergeCell ref="J2:U4"/>
    <mergeCell ref="T6:W6"/>
    <mergeCell ref="Y6:Z6"/>
    <mergeCell ref="AB6:AC6"/>
    <mergeCell ref="AK10:AK11"/>
    <mergeCell ref="AL10:AL12"/>
    <mergeCell ref="N11:Q11"/>
    <mergeCell ref="S11:AE11"/>
    <mergeCell ref="AG11:AJ11"/>
    <mergeCell ref="N12:Q12"/>
    <mergeCell ref="C20:K20"/>
    <mergeCell ref="V20:W20"/>
    <mergeCell ref="S12:AB12"/>
    <mergeCell ref="AG12:AJ12"/>
    <mergeCell ref="N14:Z14"/>
    <mergeCell ref="C16:K16"/>
    <mergeCell ref="V16:W16"/>
    <mergeCell ref="C17:K17"/>
    <mergeCell ref="A10:M12"/>
    <mergeCell ref="N10:Q10"/>
    <mergeCell ref="S10:AE10"/>
    <mergeCell ref="AG10:AJ10"/>
    <mergeCell ref="C18:K18"/>
    <mergeCell ref="M18:T18"/>
    <mergeCell ref="V18:W18"/>
    <mergeCell ref="Y18:AE18"/>
    <mergeCell ref="C19:K19"/>
    <mergeCell ref="B25:L26"/>
    <mergeCell ref="N25:Q25"/>
    <mergeCell ref="R25:AE25"/>
    <mergeCell ref="N26:Q26"/>
    <mergeCell ref="R26:AE26"/>
    <mergeCell ref="A23:L24"/>
    <mergeCell ref="N23:Q23"/>
    <mergeCell ref="AB23:AE23"/>
    <mergeCell ref="N24:Q24"/>
    <mergeCell ref="R24:AE24"/>
    <mergeCell ref="A27:M27"/>
    <mergeCell ref="N27:T27"/>
    <mergeCell ref="V27:W27"/>
    <mergeCell ref="Y27:Z27"/>
    <mergeCell ref="A28:M54"/>
    <mergeCell ref="N28:AE54"/>
    <mergeCell ref="AB83:AE83"/>
    <mergeCell ref="A55:M81"/>
    <mergeCell ref="N55:AE81"/>
    <mergeCell ref="A82:M83"/>
    <mergeCell ref="N82:T82"/>
    <mergeCell ref="V82:W82"/>
    <mergeCell ref="Y82:Z82"/>
    <mergeCell ref="AB82:AE82"/>
    <mergeCell ref="N83:T83"/>
    <mergeCell ref="V83:W83"/>
    <mergeCell ref="Y83:Z83"/>
  </mergeCells>
  <phoneticPr fontId="3"/>
  <dataValidations count="3">
    <dataValidation type="list" imeMode="fullAlpha" allowBlank="1" showInputMessage="1" showErrorMessage="1" sqref="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82:V83 JR82:JR83 TN82:TN83 ADJ82:ADJ83 ANF82:ANF83 AXB82:AXB83 BGX82:BGX83 BQT82:BQT83 CAP82:CAP83 CKL82:CKL83 CUH82:CUH83 DED82:DED83 DNZ82:DNZ83 DXV82:DXV83 EHR82:EHR83 ERN82:ERN83 FBJ82:FBJ83 FLF82:FLF83 FVB82:FVB83 GEX82:GEX83 GOT82:GOT83 GYP82:GYP83 HIL82:HIL83 HSH82:HSH83 ICD82:ICD83 ILZ82:ILZ83 IVV82:IVV83 JFR82:JFR83 JPN82:JPN83 JZJ82:JZJ83 KJF82:KJF83 KTB82:KTB83 LCX82:LCX83 LMT82:LMT83 LWP82:LWP83 MGL82:MGL83 MQH82:MQH83 NAD82:NAD83 NJZ82:NJZ83 NTV82:NTV83 ODR82:ODR83 ONN82:ONN83 OXJ82:OXJ83 PHF82:PHF83 PRB82:PRB83 QAX82:QAX83 QKT82:QKT83 QUP82:QUP83 REL82:REL83 ROH82:ROH83 RYD82:RYD83 SHZ82:SHZ83 SRV82:SRV83 TBR82:TBR83 TLN82:TLN83 TVJ82:TVJ83 UFF82:UFF83 UPB82:UPB83 UYX82:UYX83 VIT82:VIT83 VSP82:VSP83 WCL82:WCL83 WMH82:WMH83 WWD82:WWD83 V65618:V65619 JR65618:JR65619 TN65618:TN65619 ADJ65618:ADJ65619 ANF65618:ANF65619 AXB65618:AXB65619 BGX65618:BGX65619 BQT65618:BQT65619 CAP65618:CAP65619 CKL65618:CKL65619 CUH65618:CUH65619 DED65618:DED65619 DNZ65618:DNZ65619 DXV65618:DXV65619 EHR65618:EHR65619 ERN65618:ERN65619 FBJ65618:FBJ65619 FLF65618:FLF65619 FVB65618:FVB65619 GEX65618:GEX65619 GOT65618:GOT65619 GYP65618:GYP65619 HIL65618:HIL65619 HSH65618:HSH65619 ICD65618:ICD65619 ILZ65618:ILZ65619 IVV65618:IVV65619 JFR65618:JFR65619 JPN65618:JPN65619 JZJ65618:JZJ65619 KJF65618:KJF65619 KTB65618:KTB65619 LCX65618:LCX65619 LMT65618:LMT65619 LWP65618:LWP65619 MGL65618:MGL65619 MQH65618:MQH65619 NAD65618:NAD65619 NJZ65618:NJZ65619 NTV65618:NTV65619 ODR65618:ODR65619 ONN65618:ONN65619 OXJ65618:OXJ65619 PHF65618:PHF65619 PRB65618:PRB65619 QAX65618:QAX65619 QKT65618:QKT65619 QUP65618:QUP65619 REL65618:REL65619 ROH65618:ROH65619 RYD65618:RYD65619 SHZ65618:SHZ65619 SRV65618:SRV65619 TBR65618:TBR65619 TLN65618:TLN65619 TVJ65618:TVJ65619 UFF65618:UFF65619 UPB65618:UPB65619 UYX65618:UYX65619 VIT65618:VIT65619 VSP65618:VSP65619 WCL65618:WCL65619 WMH65618:WMH65619 WWD65618:WWD65619 V131154:V131155 JR131154:JR131155 TN131154:TN131155 ADJ131154:ADJ131155 ANF131154:ANF131155 AXB131154:AXB131155 BGX131154:BGX131155 BQT131154:BQT131155 CAP131154:CAP131155 CKL131154:CKL131155 CUH131154:CUH131155 DED131154:DED131155 DNZ131154:DNZ131155 DXV131154:DXV131155 EHR131154:EHR131155 ERN131154:ERN131155 FBJ131154:FBJ131155 FLF131154:FLF131155 FVB131154:FVB131155 GEX131154:GEX131155 GOT131154:GOT131155 GYP131154:GYP131155 HIL131154:HIL131155 HSH131154:HSH131155 ICD131154:ICD131155 ILZ131154:ILZ131155 IVV131154:IVV131155 JFR131154:JFR131155 JPN131154:JPN131155 JZJ131154:JZJ131155 KJF131154:KJF131155 KTB131154:KTB131155 LCX131154:LCX131155 LMT131154:LMT131155 LWP131154:LWP131155 MGL131154:MGL131155 MQH131154:MQH131155 NAD131154:NAD131155 NJZ131154:NJZ131155 NTV131154:NTV131155 ODR131154:ODR131155 ONN131154:ONN131155 OXJ131154:OXJ131155 PHF131154:PHF131155 PRB131154:PRB131155 QAX131154:QAX131155 QKT131154:QKT131155 QUP131154:QUP131155 REL131154:REL131155 ROH131154:ROH131155 RYD131154:RYD131155 SHZ131154:SHZ131155 SRV131154:SRV131155 TBR131154:TBR131155 TLN131154:TLN131155 TVJ131154:TVJ131155 UFF131154:UFF131155 UPB131154:UPB131155 UYX131154:UYX131155 VIT131154:VIT131155 VSP131154:VSP131155 WCL131154:WCL131155 WMH131154:WMH131155 WWD131154:WWD131155 V196690:V196691 JR196690:JR196691 TN196690:TN196691 ADJ196690:ADJ196691 ANF196690:ANF196691 AXB196690:AXB196691 BGX196690:BGX196691 BQT196690:BQT196691 CAP196690:CAP196691 CKL196690:CKL196691 CUH196690:CUH196691 DED196690:DED196691 DNZ196690:DNZ196691 DXV196690:DXV196691 EHR196690:EHR196691 ERN196690:ERN196691 FBJ196690:FBJ196691 FLF196690:FLF196691 FVB196690:FVB196691 GEX196690:GEX196691 GOT196690:GOT196691 GYP196690:GYP196691 HIL196690:HIL196691 HSH196690:HSH196691 ICD196690:ICD196691 ILZ196690:ILZ196691 IVV196690:IVV196691 JFR196690:JFR196691 JPN196690:JPN196691 JZJ196690:JZJ196691 KJF196690:KJF196691 KTB196690:KTB196691 LCX196690:LCX196691 LMT196690:LMT196691 LWP196690:LWP196691 MGL196690:MGL196691 MQH196690:MQH196691 NAD196690:NAD196691 NJZ196690:NJZ196691 NTV196690:NTV196691 ODR196690:ODR196691 ONN196690:ONN196691 OXJ196690:OXJ196691 PHF196690:PHF196691 PRB196690:PRB196691 QAX196690:QAX196691 QKT196690:QKT196691 QUP196690:QUP196691 REL196690:REL196691 ROH196690:ROH196691 RYD196690:RYD196691 SHZ196690:SHZ196691 SRV196690:SRV196691 TBR196690:TBR196691 TLN196690:TLN196691 TVJ196690:TVJ196691 UFF196690:UFF196691 UPB196690:UPB196691 UYX196690:UYX196691 VIT196690:VIT196691 VSP196690:VSP196691 WCL196690:WCL196691 WMH196690:WMH196691 WWD196690:WWD196691 V262226:V262227 JR262226:JR262227 TN262226:TN262227 ADJ262226:ADJ262227 ANF262226:ANF262227 AXB262226:AXB262227 BGX262226:BGX262227 BQT262226:BQT262227 CAP262226:CAP262227 CKL262226:CKL262227 CUH262226:CUH262227 DED262226:DED262227 DNZ262226:DNZ262227 DXV262226:DXV262227 EHR262226:EHR262227 ERN262226:ERN262227 FBJ262226:FBJ262227 FLF262226:FLF262227 FVB262226:FVB262227 GEX262226:GEX262227 GOT262226:GOT262227 GYP262226:GYP262227 HIL262226:HIL262227 HSH262226:HSH262227 ICD262226:ICD262227 ILZ262226:ILZ262227 IVV262226:IVV262227 JFR262226:JFR262227 JPN262226:JPN262227 JZJ262226:JZJ262227 KJF262226:KJF262227 KTB262226:KTB262227 LCX262226:LCX262227 LMT262226:LMT262227 LWP262226:LWP262227 MGL262226:MGL262227 MQH262226:MQH262227 NAD262226:NAD262227 NJZ262226:NJZ262227 NTV262226:NTV262227 ODR262226:ODR262227 ONN262226:ONN262227 OXJ262226:OXJ262227 PHF262226:PHF262227 PRB262226:PRB262227 QAX262226:QAX262227 QKT262226:QKT262227 QUP262226:QUP262227 REL262226:REL262227 ROH262226:ROH262227 RYD262226:RYD262227 SHZ262226:SHZ262227 SRV262226:SRV262227 TBR262226:TBR262227 TLN262226:TLN262227 TVJ262226:TVJ262227 UFF262226:UFF262227 UPB262226:UPB262227 UYX262226:UYX262227 VIT262226:VIT262227 VSP262226:VSP262227 WCL262226:WCL262227 WMH262226:WMH262227 WWD262226:WWD262227 V327762:V327763 JR327762:JR327763 TN327762:TN327763 ADJ327762:ADJ327763 ANF327762:ANF327763 AXB327762:AXB327763 BGX327762:BGX327763 BQT327762:BQT327763 CAP327762:CAP327763 CKL327762:CKL327763 CUH327762:CUH327763 DED327762:DED327763 DNZ327762:DNZ327763 DXV327762:DXV327763 EHR327762:EHR327763 ERN327762:ERN327763 FBJ327762:FBJ327763 FLF327762:FLF327763 FVB327762:FVB327763 GEX327762:GEX327763 GOT327762:GOT327763 GYP327762:GYP327763 HIL327762:HIL327763 HSH327762:HSH327763 ICD327762:ICD327763 ILZ327762:ILZ327763 IVV327762:IVV327763 JFR327762:JFR327763 JPN327762:JPN327763 JZJ327762:JZJ327763 KJF327762:KJF327763 KTB327762:KTB327763 LCX327762:LCX327763 LMT327762:LMT327763 LWP327762:LWP327763 MGL327762:MGL327763 MQH327762:MQH327763 NAD327762:NAD327763 NJZ327762:NJZ327763 NTV327762:NTV327763 ODR327762:ODR327763 ONN327762:ONN327763 OXJ327762:OXJ327763 PHF327762:PHF327763 PRB327762:PRB327763 QAX327762:QAX327763 QKT327762:QKT327763 QUP327762:QUP327763 REL327762:REL327763 ROH327762:ROH327763 RYD327762:RYD327763 SHZ327762:SHZ327763 SRV327762:SRV327763 TBR327762:TBR327763 TLN327762:TLN327763 TVJ327762:TVJ327763 UFF327762:UFF327763 UPB327762:UPB327763 UYX327762:UYX327763 VIT327762:VIT327763 VSP327762:VSP327763 WCL327762:WCL327763 WMH327762:WMH327763 WWD327762:WWD327763 V393298:V393299 JR393298:JR393299 TN393298:TN393299 ADJ393298:ADJ393299 ANF393298:ANF393299 AXB393298:AXB393299 BGX393298:BGX393299 BQT393298:BQT393299 CAP393298:CAP393299 CKL393298:CKL393299 CUH393298:CUH393299 DED393298:DED393299 DNZ393298:DNZ393299 DXV393298:DXV393299 EHR393298:EHR393299 ERN393298:ERN393299 FBJ393298:FBJ393299 FLF393298:FLF393299 FVB393298:FVB393299 GEX393298:GEX393299 GOT393298:GOT393299 GYP393298:GYP393299 HIL393298:HIL393299 HSH393298:HSH393299 ICD393298:ICD393299 ILZ393298:ILZ393299 IVV393298:IVV393299 JFR393298:JFR393299 JPN393298:JPN393299 JZJ393298:JZJ393299 KJF393298:KJF393299 KTB393298:KTB393299 LCX393298:LCX393299 LMT393298:LMT393299 LWP393298:LWP393299 MGL393298:MGL393299 MQH393298:MQH393299 NAD393298:NAD393299 NJZ393298:NJZ393299 NTV393298:NTV393299 ODR393298:ODR393299 ONN393298:ONN393299 OXJ393298:OXJ393299 PHF393298:PHF393299 PRB393298:PRB393299 QAX393298:QAX393299 QKT393298:QKT393299 QUP393298:QUP393299 REL393298:REL393299 ROH393298:ROH393299 RYD393298:RYD393299 SHZ393298:SHZ393299 SRV393298:SRV393299 TBR393298:TBR393299 TLN393298:TLN393299 TVJ393298:TVJ393299 UFF393298:UFF393299 UPB393298:UPB393299 UYX393298:UYX393299 VIT393298:VIT393299 VSP393298:VSP393299 WCL393298:WCL393299 WMH393298:WMH393299 WWD393298:WWD393299 V458834:V458835 JR458834:JR458835 TN458834:TN458835 ADJ458834:ADJ458835 ANF458834:ANF458835 AXB458834:AXB458835 BGX458834:BGX458835 BQT458834:BQT458835 CAP458834:CAP458835 CKL458834:CKL458835 CUH458834:CUH458835 DED458834:DED458835 DNZ458834:DNZ458835 DXV458834:DXV458835 EHR458834:EHR458835 ERN458834:ERN458835 FBJ458834:FBJ458835 FLF458834:FLF458835 FVB458834:FVB458835 GEX458834:GEX458835 GOT458834:GOT458835 GYP458834:GYP458835 HIL458834:HIL458835 HSH458834:HSH458835 ICD458834:ICD458835 ILZ458834:ILZ458835 IVV458834:IVV458835 JFR458834:JFR458835 JPN458834:JPN458835 JZJ458834:JZJ458835 KJF458834:KJF458835 KTB458834:KTB458835 LCX458834:LCX458835 LMT458834:LMT458835 LWP458834:LWP458835 MGL458834:MGL458835 MQH458834:MQH458835 NAD458834:NAD458835 NJZ458834:NJZ458835 NTV458834:NTV458835 ODR458834:ODR458835 ONN458834:ONN458835 OXJ458834:OXJ458835 PHF458834:PHF458835 PRB458834:PRB458835 QAX458834:QAX458835 QKT458834:QKT458835 QUP458834:QUP458835 REL458834:REL458835 ROH458834:ROH458835 RYD458834:RYD458835 SHZ458834:SHZ458835 SRV458834:SRV458835 TBR458834:TBR458835 TLN458834:TLN458835 TVJ458834:TVJ458835 UFF458834:UFF458835 UPB458834:UPB458835 UYX458834:UYX458835 VIT458834:VIT458835 VSP458834:VSP458835 WCL458834:WCL458835 WMH458834:WMH458835 WWD458834:WWD458835 V524370:V524371 JR524370:JR524371 TN524370:TN524371 ADJ524370:ADJ524371 ANF524370:ANF524371 AXB524370:AXB524371 BGX524370:BGX524371 BQT524370:BQT524371 CAP524370:CAP524371 CKL524370:CKL524371 CUH524370:CUH524371 DED524370:DED524371 DNZ524370:DNZ524371 DXV524370:DXV524371 EHR524370:EHR524371 ERN524370:ERN524371 FBJ524370:FBJ524371 FLF524370:FLF524371 FVB524370:FVB524371 GEX524370:GEX524371 GOT524370:GOT524371 GYP524370:GYP524371 HIL524370:HIL524371 HSH524370:HSH524371 ICD524370:ICD524371 ILZ524370:ILZ524371 IVV524370:IVV524371 JFR524370:JFR524371 JPN524370:JPN524371 JZJ524370:JZJ524371 KJF524370:KJF524371 KTB524370:KTB524371 LCX524370:LCX524371 LMT524370:LMT524371 LWP524370:LWP524371 MGL524370:MGL524371 MQH524370:MQH524371 NAD524370:NAD524371 NJZ524370:NJZ524371 NTV524370:NTV524371 ODR524370:ODR524371 ONN524370:ONN524371 OXJ524370:OXJ524371 PHF524370:PHF524371 PRB524370:PRB524371 QAX524370:QAX524371 QKT524370:QKT524371 QUP524370:QUP524371 REL524370:REL524371 ROH524370:ROH524371 RYD524370:RYD524371 SHZ524370:SHZ524371 SRV524370:SRV524371 TBR524370:TBR524371 TLN524370:TLN524371 TVJ524370:TVJ524371 UFF524370:UFF524371 UPB524370:UPB524371 UYX524370:UYX524371 VIT524370:VIT524371 VSP524370:VSP524371 WCL524370:WCL524371 WMH524370:WMH524371 WWD524370:WWD524371 V589906:V589907 JR589906:JR589907 TN589906:TN589907 ADJ589906:ADJ589907 ANF589906:ANF589907 AXB589906:AXB589907 BGX589906:BGX589907 BQT589906:BQT589907 CAP589906:CAP589907 CKL589906:CKL589907 CUH589906:CUH589907 DED589906:DED589907 DNZ589906:DNZ589907 DXV589906:DXV589907 EHR589906:EHR589907 ERN589906:ERN589907 FBJ589906:FBJ589907 FLF589906:FLF589907 FVB589906:FVB589907 GEX589906:GEX589907 GOT589906:GOT589907 GYP589906:GYP589907 HIL589906:HIL589907 HSH589906:HSH589907 ICD589906:ICD589907 ILZ589906:ILZ589907 IVV589906:IVV589907 JFR589906:JFR589907 JPN589906:JPN589907 JZJ589906:JZJ589907 KJF589906:KJF589907 KTB589906:KTB589907 LCX589906:LCX589907 LMT589906:LMT589907 LWP589906:LWP589907 MGL589906:MGL589907 MQH589906:MQH589907 NAD589906:NAD589907 NJZ589906:NJZ589907 NTV589906:NTV589907 ODR589906:ODR589907 ONN589906:ONN589907 OXJ589906:OXJ589907 PHF589906:PHF589907 PRB589906:PRB589907 QAX589906:QAX589907 QKT589906:QKT589907 QUP589906:QUP589907 REL589906:REL589907 ROH589906:ROH589907 RYD589906:RYD589907 SHZ589906:SHZ589907 SRV589906:SRV589907 TBR589906:TBR589907 TLN589906:TLN589907 TVJ589906:TVJ589907 UFF589906:UFF589907 UPB589906:UPB589907 UYX589906:UYX589907 VIT589906:VIT589907 VSP589906:VSP589907 WCL589906:WCL589907 WMH589906:WMH589907 WWD589906:WWD589907 V655442:V655443 JR655442:JR655443 TN655442:TN655443 ADJ655442:ADJ655443 ANF655442:ANF655443 AXB655442:AXB655443 BGX655442:BGX655443 BQT655442:BQT655443 CAP655442:CAP655443 CKL655442:CKL655443 CUH655442:CUH655443 DED655442:DED655443 DNZ655442:DNZ655443 DXV655442:DXV655443 EHR655442:EHR655443 ERN655442:ERN655443 FBJ655442:FBJ655443 FLF655442:FLF655443 FVB655442:FVB655443 GEX655442:GEX655443 GOT655442:GOT655443 GYP655442:GYP655443 HIL655442:HIL655443 HSH655442:HSH655443 ICD655442:ICD655443 ILZ655442:ILZ655443 IVV655442:IVV655443 JFR655442:JFR655443 JPN655442:JPN655443 JZJ655442:JZJ655443 KJF655442:KJF655443 KTB655442:KTB655443 LCX655442:LCX655443 LMT655442:LMT655443 LWP655442:LWP655443 MGL655442:MGL655443 MQH655442:MQH655443 NAD655442:NAD655443 NJZ655442:NJZ655443 NTV655442:NTV655443 ODR655442:ODR655443 ONN655442:ONN655443 OXJ655442:OXJ655443 PHF655442:PHF655443 PRB655442:PRB655443 QAX655442:QAX655443 QKT655442:QKT655443 QUP655442:QUP655443 REL655442:REL655443 ROH655442:ROH655443 RYD655442:RYD655443 SHZ655442:SHZ655443 SRV655442:SRV655443 TBR655442:TBR655443 TLN655442:TLN655443 TVJ655442:TVJ655443 UFF655442:UFF655443 UPB655442:UPB655443 UYX655442:UYX655443 VIT655442:VIT655443 VSP655442:VSP655443 WCL655442:WCL655443 WMH655442:WMH655443 WWD655442:WWD655443 V720978:V720979 JR720978:JR720979 TN720978:TN720979 ADJ720978:ADJ720979 ANF720978:ANF720979 AXB720978:AXB720979 BGX720978:BGX720979 BQT720978:BQT720979 CAP720978:CAP720979 CKL720978:CKL720979 CUH720978:CUH720979 DED720978:DED720979 DNZ720978:DNZ720979 DXV720978:DXV720979 EHR720978:EHR720979 ERN720978:ERN720979 FBJ720978:FBJ720979 FLF720978:FLF720979 FVB720978:FVB720979 GEX720978:GEX720979 GOT720978:GOT720979 GYP720978:GYP720979 HIL720978:HIL720979 HSH720978:HSH720979 ICD720978:ICD720979 ILZ720978:ILZ720979 IVV720978:IVV720979 JFR720978:JFR720979 JPN720978:JPN720979 JZJ720978:JZJ720979 KJF720978:KJF720979 KTB720978:KTB720979 LCX720978:LCX720979 LMT720978:LMT720979 LWP720978:LWP720979 MGL720978:MGL720979 MQH720978:MQH720979 NAD720978:NAD720979 NJZ720978:NJZ720979 NTV720978:NTV720979 ODR720978:ODR720979 ONN720978:ONN720979 OXJ720978:OXJ720979 PHF720978:PHF720979 PRB720978:PRB720979 QAX720978:QAX720979 QKT720978:QKT720979 QUP720978:QUP720979 REL720978:REL720979 ROH720978:ROH720979 RYD720978:RYD720979 SHZ720978:SHZ720979 SRV720978:SRV720979 TBR720978:TBR720979 TLN720978:TLN720979 TVJ720978:TVJ720979 UFF720978:UFF720979 UPB720978:UPB720979 UYX720978:UYX720979 VIT720978:VIT720979 VSP720978:VSP720979 WCL720978:WCL720979 WMH720978:WMH720979 WWD720978:WWD720979 V786514:V786515 JR786514:JR786515 TN786514:TN786515 ADJ786514:ADJ786515 ANF786514:ANF786515 AXB786514:AXB786515 BGX786514:BGX786515 BQT786514:BQT786515 CAP786514:CAP786515 CKL786514:CKL786515 CUH786514:CUH786515 DED786514:DED786515 DNZ786514:DNZ786515 DXV786514:DXV786515 EHR786514:EHR786515 ERN786514:ERN786515 FBJ786514:FBJ786515 FLF786514:FLF786515 FVB786514:FVB786515 GEX786514:GEX786515 GOT786514:GOT786515 GYP786514:GYP786515 HIL786514:HIL786515 HSH786514:HSH786515 ICD786514:ICD786515 ILZ786514:ILZ786515 IVV786514:IVV786515 JFR786514:JFR786515 JPN786514:JPN786515 JZJ786514:JZJ786515 KJF786514:KJF786515 KTB786514:KTB786515 LCX786514:LCX786515 LMT786514:LMT786515 LWP786514:LWP786515 MGL786514:MGL786515 MQH786514:MQH786515 NAD786514:NAD786515 NJZ786514:NJZ786515 NTV786514:NTV786515 ODR786514:ODR786515 ONN786514:ONN786515 OXJ786514:OXJ786515 PHF786514:PHF786515 PRB786514:PRB786515 QAX786514:QAX786515 QKT786514:QKT786515 QUP786514:QUP786515 REL786514:REL786515 ROH786514:ROH786515 RYD786514:RYD786515 SHZ786514:SHZ786515 SRV786514:SRV786515 TBR786514:TBR786515 TLN786514:TLN786515 TVJ786514:TVJ786515 UFF786514:UFF786515 UPB786514:UPB786515 UYX786514:UYX786515 VIT786514:VIT786515 VSP786514:VSP786515 WCL786514:WCL786515 WMH786514:WMH786515 WWD786514:WWD786515 V852050:V852051 JR852050:JR852051 TN852050:TN852051 ADJ852050:ADJ852051 ANF852050:ANF852051 AXB852050:AXB852051 BGX852050:BGX852051 BQT852050:BQT852051 CAP852050:CAP852051 CKL852050:CKL852051 CUH852050:CUH852051 DED852050:DED852051 DNZ852050:DNZ852051 DXV852050:DXV852051 EHR852050:EHR852051 ERN852050:ERN852051 FBJ852050:FBJ852051 FLF852050:FLF852051 FVB852050:FVB852051 GEX852050:GEX852051 GOT852050:GOT852051 GYP852050:GYP852051 HIL852050:HIL852051 HSH852050:HSH852051 ICD852050:ICD852051 ILZ852050:ILZ852051 IVV852050:IVV852051 JFR852050:JFR852051 JPN852050:JPN852051 JZJ852050:JZJ852051 KJF852050:KJF852051 KTB852050:KTB852051 LCX852050:LCX852051 LMT852050:LMT852051 LWP852050:LWP852051 MGL852050:MGL852051 MQH852050:MQH852051 NAD852050:NAD852051 NJZ852050:NJZ852051 NTV852050:NTV852051 ODR852050:ODR852051 ONN852050:ONN852051 OXJ852050:OXJ852051 PHF852050:PHF852051 PRB852050:PRB852051 QAX852050:QAX852051 QKT852050:QKT852051 QUP852050:QUP852051 REL852050:REL852051 ROH852050:ROH852051 RYD852050:RYD852051 SHZ852050:SHZ852051 SRV852050:SRV852051 TBR852050:TBR852051 TLN852050:TLN852051 TVJ852050:TVJ852051 UFF852050:UFF852051 UPB852050:UPB852051 UYX852050:UYX852051 VIT852050:VIT852051 VSP852050:VSP852051 WCL852050:WCL852051 WMH852050:WMH852051 WWD852050:WWD852051 V917586:V917587 JR917586:JR917587 TN917586:TN917587 ADJ917586:ADJ917587 ANF917586:ANF917587 AXB917586:AXB917587 BGX917586:BGX917587 BQT917586:BQT917587 CAP917586:CAP917587 CKL917586:CKL917587 CUH917586:CUH917587 DED917586:DED917587 DNZ917586:DNZ917587 DXV917586:DXV917587 EHR917586:EHR917587 ERN917586:ERN917587 FBJ917586:FBJ917587 FLF917586:FLF917587 FVB917586:FVB917587 GEX917586:GEX917587 GOT917586:GOT917587 GYP917586:GYP917587 HIL917586:HIL917587 HSH917586:HSH917587 ICD917586:ICD917587 ILZ917586:ILZ917587 IVV917586:IVV917587 JFR917586:JFR917587 JPN917586:JPN917587 JZJ917586:JZJ917587 KJF917586:KJF917587 KTB917586:KTB917587 LCX917586:LCX917587 LMT917586:LMT917587 LWP917586:LWP917587 MGL917586:MGL917587 MQH917586:MQH917587 NAD917586:NAD917587 NJZ917586:NJZ917587 NTV917586:NTV917587 ODR917586:ODR917587 ONN917586:ONN917587 OXJ917586:OXJ917587 PHF917586:PHF917587 PRB917586:PRB917587 QAX917586:QAX917587 QKT917586:QKT917587 QUP917586:QUP917587 REL917586:REL917587 ROH917586:ROH917587 RYD917586:RYD917587 SHZ917586:SHZ917587 SRV917586:SRV917587 TBR917586:TBR917587 TLN917586:TLN917587 TVJ917586:TVJ917587 UFF917586:UFF917587 UPB917586:UPB917587 UYX917586:UYX917587 VIT917586:VIT917587 VSP917586:VSP917587 WCL917586:WCL917587 WMH917586:WMH917587 WWD917586:WWD917587 V983122:V983123 JR983122:JR983123 TN983122:TN983123 ADJ983122:ADJ983123 ANF983122:ANF983123 AXB983122:AXB983123 BGX983122:BGX983123 BQT983122:BQT983123 CAP983122:CAP983123 CKL983122:CKL983123 CUH983122:CUH983123 DED983122:DED983123 DNZ983122:DNZ983123 DXV983122:DXV983123 EHR983122:EHR983123 ERN983122:ERN983123 FBJ983122:FBJ983123 FLF983122:FLF983123 FVB983122:FVB983123 GEX983122:GEX983123 GOT983122:GOT983123 GYP983122:GYP983123 HIL983122:HIL983123 HSH983122:HSH983123 ICD983122:ICD983123 ILZ983122:ILZ983123 IVV983122:IVV983123 JFR983122:JFR983123 JPN983122:JPN983123 JZJ983122:JZJ983123 KJF983122:KJF983123 KTB983122:KTB983123 LCX983122:LCX983123 LMT983122:LMT983123 LWP983122:LWP983123 MGL983122:MGL983123 MQH983122:MQH983123 NAD983122:NAD983123 NJZ983122:NJZ983123 NTV983122:NTV983123 ODR983122:ODR983123 ONN983122:ONN983123 OXJ983122:OXJ983123 PHF983122:PHF983123 PRB983122:PRB983123 QAX983122:QAX983123 QKT983122:QKT983123 QUP983122:QUP983123 REL983122:REL983123 ROH983122:ROH983123 RYD983122:RYD983123 SHZ983122:SHZ983123 SRV983122:SRV983123 TBR983122:TBR983123 TLN983122:TLN983123 TVJ983122:TVJ983123 UFF983122:UFF983123 UPB983122:UPB983123 UYX983122:UYX983123 VIT983122:VIT983123 VSP983122:VSP983123 WCL983122:WCL983123 WMH983122:WMH983123 WWD983122:WWD983123 Y6:Z7 JU6:JV7 TQ6:TR7 ADM6:ADN7 ANI6:ANJ7 AXE6:AXF7 BHA6:BHB7 BQW6:BQX7 CAS6:CAT7 CKO6:CKP7 CUK6:CUL7 DEG6:DEH7 DOC6:DOD7 DXY6:DXZ7 EHU6:EHV7 ERQ6:ERR7 FBM6:FBN7 FLI6:FLJ7 FVE6:FVF7 GFA6:GFB7 GOW6:GOX7 GYS6:GYT7 HIO6:HIP7 HSK6:HSL7 ICG6:ICH7 IMC6:IMD7 IVY6:IVZ7 JFU6:JFV7 JPQ6:JPR7 JZM6:JZN7 KJI6:KJJ7 KTE6:KTF7 LDA6:LDB7 LMW6:LMX7 LWS6:LWT7 MGO6:MGP7 MQK6:MQL7 NAG6:NAH7 NKC6:NKD7 NTY6:NTZ7 ODU6:ODV7 ONQ6:ONR7 OXM6:OXN7 PHI6:PHJ7 PRE6:PRF7 QBA6:QBB7 QKW6:QKX7 QUS6:QUT7 REO6:REP7 ROK6:ROL7 RYG6:RYH7 SIC6:SID7 SRY6:SRZ7 TBU6:TBV7 TLQ6:TLR7 TVM6:TVN7 UFI6:UFJ7 UPE6:UPF7 UZA6:UZB7 VIW6:VIX7 VSS6:VST7 WCO6:WCP7 WMK6:WML7 WWG6:WWH7 Y65542:Z65543 JU65542:JV65543 TQ65542:TR65543 ADM65542:ADN65543 ANI65542:ANJ65543 AXE65542:AXF65543 BHA65542:BHB65543 BQW65542:BQX65543 CAS65542:CAT65543 CKO65542:CKP65543 CUK65542:CUL65543 DEG65542:DEH65543 DOC65542:DOD65543 DXY65542:DXZ65543 EHU65542:EHV65543 ERQ65542:ERR65543 FBM65542:FBN65543 FLI65542:FLJ65543 FVE65542:FVF65543 GFA65542:GFB65543 GOW65542:GOX65543 GYS65542:GYT65543 HIO65542:HIP65543 HSK65542:HSL65543 ICG65542:ICH65543 IMC65542:IMD65543 IVY65542:IVZ65543 JFU65542:JFV65543 JPQ65542:JPR65543 JZM65542:JZN65543 KJI65542:KJJ65543 KTE65542:KTF65543 LDA65542:LDB65543 LMW65542:LMX65543 LWS65542:LWT65543 MGO65542:MGP65543 MQK65542:MQL65543 NAG65542:NAH65543 NKC65542:NKD65543 NTY65542:NTZ65543 ODU65542:ODV65543 ONQ65542:ONR65543 OXM65542:OXN65543 PHI65542:PHJ65543 PRE65542:PRF65543 QBA65542:QBB65543 QKW65542:QKX65543 QUS65542:QUT65543 REO65542:REP65543 ROK65542:ROL65543 RYG65542:RYH65543 SIC65542:SID65543 SRY65542:SRZ65543 TBU65542:TBV65543 TLQ65542:TLR65543 TVM65542:TVN65543 UFI65542:UFJ65543 UPE65542:UPF65543 UZA65542:UZB65543 VIW65542:VIX65543 VSS65542:VST65543 WCO65542:WCP65543 WMK65542:WML65543 WWG65542:WWH65543 Y131078:Z131079 JU131078:JV131079 TQ131078:TR131079 ADM131078:ADN131079 ANI131078:ANJ131079 AXE131078:AXF131079 BHA131078:BHB131079 BQW131078:BQX131079 CAS131078:CAT131079 CKO131078:CKP131079 CUK131078:CUL131079 DEG131078:DEH131079 DOC131078:DOD131079 DXY131078:DXZ131079 EHU131078:EHV131079 ERQ131078:ERR131079 FBM131078:FBN131079 FLI131078:FLJ131079 FVE131078:FVF131079 GFA131078:GFB131079 GOW131078:GOX131079 GYS131078:GYT131079 HIO131078:HIP131079 HSK131078:HSL131079 ICG131078:ICH131079 IMC131078:IMD131079 IVY131078:IVZ131079 JFU131078:JFV131079 JPQ131078:JPR131079 JZM131078:JZN131079 KJI131078:KJJ131079 KTE131078:KTF131079 LDA131078:LDB131079 LMW131078:LMX131079 LWS131078:LWT131079 MGO131078:MGP131079 MQK131078:MQL131079 NAG131078:NAH131079 NKC131078:NKD131079 NTY131078:NTZ131079 ODU131078:ODV131079 ONQ131078:ONR131079 OXM131078:OXN131079 PHI131078:PHJ131079 PRE131078:PRF131079 QBA131078:QBB131079 QKW131078:QKX131079 QUS131078:QUT131079 REO131078:REP131079 ROK131078:ROL131079 RYG131078:RYH131079 SIC131078:SID131079 SRY131078:SRZ131079 TBU131078:TBV131079 TLQ131078:TLR131079 TVM131078:TVN131079 UFI131078:UFJ131079 UPE131078:UPF131079 UZA131078:UZB131079 VIW131078:VIX131079 VSS131078:VST131079 WCO131078:WCP131079 WMK131078:WML131079 WWG131078:WWH131079 Y196614:Z196615 JU196614:JV196615 TQ196614:TR196615 ADM196614:ADN196615 ANI196614:ANJ196615 AXE196614:AXF196615 BHA196614:BHB196615 BQW196614:BQX196615 CAS196614:CAT196615 CKO196614:CKP196615 CUK196614:CUL196615 DEG196614:DEH196615 DOC196614:DOD196615 DXY196614:DXZ196615 EHU196614:EHV196615 ERQ196614:ERR196615 FBM196614:FBN196615 FLI196614:FLJ196615 FVE196614:FVF196615 GFA196614:GFB196615 GOW196614:GOX196615 GYS196614:GYT196615 HIO196614:HIP196615 HSK196614:HSL196615 ICG196614:ICH196615 IMC196614:IMD196615 IVY196614:IVZ196615 JFU196614:JFV196615 JPQ196614:JPR196615 JZM196614:JZN196615 KJI196614:KJJ196615 KTE196614:KTF196615 LDA196614:LDB196615 LMW196614:LMX196615 LWS196614:LWT196615 MGO196614:MGP196615 MQK196614:MQL196615 NAG196614:NAH196615 NKC196614:NKD196615 NTY196614:NTZ196615 ODU196614:ODV196615 ONQ196614:ONR196615 OXM196614:OXN196615 PHI196614:PHJ196615 PRE196614:PRF196615 QBA196614:QBB196615 QKW196614:QKX196615 QUS196614:QUT196615 REO196614:REP196615 ROK196614:ROL196615 RYG196614:RYH196615 SIC196614:SID196615 SRY196614:SRZ196615 TBU196614:TBV196615 TLQ196614:TLR196615 TVM196614:TVN196615 UFI196614:UFJ196615 UPE196614:UPF196615 UZA196614:UZB196615 VIW196614:VIX196615 VSS196614:VST196615 WCO196614:WCP196615 WMK196614:WML196615 WWG196614:WWH196615 Y262150:Z262151 JU262150:JV262151 TQ262150:TR262151 ADM262150:ADN262151 ANI262150:ANJ262151 AXE262150:AXF262151 BHA262150:BHB262151 BQW262150:BQX262151 CAS262150:CAT262151 CKO262150:CKP262151 CUK262150:CUL262151 DEG262150:DEH262151 DOC262150:DOD262151 DXY262150:DXZ262151 EHU262150:EHV262151 ERQ262150:ERR262151 FBM262150:FBN262151 FLI262150:FLJ262151 FVE262150:FVF262151 GFA262150:GFB262151 GOW262150:GOX262151 GYS262150:GYT262151 HIO262150:HIP262151 HSK262150:HSL262151 ICG262150:ICH262151 IMC262150:IMD262151 IVY262150:IVZ262151 JFU262150:JFV262151 JPQ262150:JPR262151 JZM262150:JZN262151 KJI262150:KJJ262151 KTE262150:KTF262151 LDA262150:LDB262151 LMW262150:LMX262151 LWS262150:LWT262151 MGO262150:MGP262151 MQK262150:MQL262151 NAG262150:NAH262151 NKC262150:NKD262151 NTY262150:NTZ262151 ODU262150:ODV262151 ONQ262150:ONR262151 OXM262150:OXN262151 PHI262150:PHJ262151 PRE262150:PRF262151 QBA262150:QBB262151 QKW262150:QKX262151 QUS262150:QUT262151 REO262150:REP262151 ROK262150:ROL262151 RYG262150:RYH262151 SIC262150:SID262151 SRY262150:SRZ262151 TBU262150:TBV262151 TLQ262150:TLR262151 TVM262150:TVN262151 UFI262150:UFJ262151 UPE262150:UPF262151 UZA262150:UZB262151 VIW262150:VIX262151 VSS262150:VST262151 WCO262150:WCP262151 WMK262150:WML262151 WWG262150:WWH262151 Y327686:Z327687 JU327686:JV327687 TQ327686:TR327687 ADM327686:ADN327687 ANI327686:ANJ327687 AXE327686:AXF327687 BHA327686:BHB327687 BQW327686:BQX327687 CAS327686:CAT327687 CKO327686:CKP327687 CUK327686:CUL327687 DEG327686:DEH327687 DOC327686:DOD327687 DXY327686:DXZ327687 EHU327686:EHV327687 ERQ327686:ERR327687 FBM327686:FBN327687 FLI327686:FLJ327687 FVE327686:FVF327687 GFA327686:GFB327687 GOW327686:GOX327687 GYS327686:GYT327687 HIO327686:HIP327687 HSK327686:HSL327687 ICG327686:ICH327687 IMC327686:IMD327687 IVY327686:IVZ327687 JFU327686:JFV327687 JPQ327686:JPR327687 JZM327686:JZN327687 KJI327686:KJJ327687 KTE327686:KTF327687 LDA327686:LDB327687 LMW327686:LMX327687 LWS327686:LWT327687 MGO327686:MGP327687 MQK327686:MQL327687 NAG327686:NAH327687 NKC327686:NKD327687 NTY327686:NTZ327687 ODU327686:ODV327687 ONQ327686:ONR327687 OXM327686:OXN327687 PHI327686:PHJ327687 PRE327686:PRF327687 QBA327686:QBB327687 QKW327686:QKX327687 QUS327686:QUT327687 REO327686:REP327687 ROK327686:ROL327687 RYG327686:RYH327687 SIC327686:SID327687 SRY327686:SRZ327687 TBU327686:TBV327687 TLQ327686:TLR327687 TVM327686:TVN327687 UFI327686:UFJ327687 UPE327686:UPF327687 UZA327686:UZB327687 VIW327686:VIX327687 VSS327686:VST327687 WCO327686:WCP327687 WMK327686:WML327687 WWG327686:WWH327687 Y393222:Z393223 JU393222:JV393223 TQ393222:TR393223 ADM393222:ADN393223 ANI393222:ANJ393223 AXE393222:AXF393223 BHA393222:BHB393223 BQW393222:BQX393223 CAS393222:CAT393223 CKO393222:CKP393223 CUK393222:CUL393223 DEG393222:DEH393223 DOC393222:DOD393223 DXY393222:DXZ393223 EHU393222:EHV393223 ERQ393222:ERR393223 FBM393222:FBN393223 FLI393222:FLJ393223 FVE393222:FVF393223 GFA393222:GFB393223 GOW393222:GOX393223 GYS393222:GYT393223 HIO393222:HIP393223 HSK393222:HSL393223 ICG393222:ICH393223 IMC393222:IMD393223 IVY393222:IVZ393223 JFU393222:JFV393223 JPQ393222:JPR393223 JZM393222:JZN393223 KJI393222:KJJ393223 KTE393222:KTF393223 LDA393222:LDB393223 LMW393222:LMX393223 LWS393222:LWT393223 MGO393222:MGP393223 MQK393222:MQL393223 NAG393222:NAH393223 NKC393222:NKD393223 NTY393222:NTZ393223 ODU393222:ODV393223 ONQ393222:ONR393223 OXM393222:OXN393223 PHI393222:PHJ393223 PRE393222:PRF393223 QBA393222:QBB393223 QKW393222:QKX393223 QUS393222:QUT393223 REO393222:REP393223 ROK393222:ROL393223 RYG393222:RYH393223 SIC393222:SID393223 SRY393222:SRZ393223 TBU393222:TBV393223 TLQ393222:TLR393223 TVM393222:TVN393223 UFI393222:UFJ393223 UPE393222:UPF393223 UZA393222:UZB393223 VIW393222:VIX393223 VSS393222:VST393223 WCO393222:WCP393223 WMK393222:WML393223 WWG393222:WWH393223 Y458758:Z458759 JU458758:JV458759 TQ458758:TR458759 ADM458758:ADN458759 ANI458758:ANJ458759 AXE458758:AXF458759 BHA458758:BHB458759 BQW458758:BQX458759 CAS458758:CAT458759 CKO458758:CKP458759 CUK458758:CUL458759 DEG458758:DEH458759 DOC458758:DOD458759 DXY458758:DXZ458759 EHU458758:EHV458759 ERQ458758:ERR458759 FBM458758:FBN458759 FLI458758:FLJ458759 FVE458758:FVF458759 GFA458758:GFB458759 GOW458758:GOX458759 GYS458758:GYT458759 HIO458758:HIP458759 HSK458758:HSL458759 ICG458758:ICH458759 IMC458758:IMD458759 IVY458758:IVZ458759 JFU458758:JFV458759 JPQ458758:JPR458759 JZM458758:JZN458759 KJI458758:KJJ458759 KTE458758:KTF458759 LDA458758:LDB458759 LMW458758:LMX458759 LWS458758:LWT458759 MGO458758:MGP458759 MQK458758:MQL458759 NAG458758:NAH458759 NKC458758:NKD458759 NTY458758:NTZ458759 ODU458758:ODV458759 ONQ458758:ONR458759 OXM458758:OXN458759 PHI458758:PHJ458759 PRE458758:PRF458759 QBA458758:QBB458759 QKW458758:QKX458759 QUS458758:QUT458759 REO458758:REP458759 ROK458758:ROL458759 RYG458758:RYH458759 SIC458758:SID458759 SRY458758:SRZ458759 TBU458758:TBV458759 TLQ458758:TLR458759 TVM458758:TVN458759 UFI458758:UFJ458759 UPE458758:UPF458759 UZA458758:UZB458759 VIW458758:VIX458759 VSS458758:VST458759 WCO458758:WCP458759 WMK458758:WML458759 WWG458758:WWH458759 Y524294:Z524295 JU524294:JV524295 TQ524294:TR524295 ADM524294:ADN524295 ANI524294:ANJ524295 AXE524294:AXF524295 BHA524294:BHB524295 BQW524294:BQX524295 CAS524294:CAT524295 CKO524294:CKP524295 CUK524294:CUL524295 DEG524294:DEH524295 DOC524294:DOD524295 DXY524294:DXZ524295 EHU524294:EHV524295 ERQ524294:ERR524295 FBM524294:FBN524295 FLI524294:FLJ524295 FVE524294:FVF524295 GFA524294:GFB524295 GOW524294:GOX524295 GYS524294:GYT524295 HIO524294:HIP524295 HSK524294:HSL524295 ICG524294:ICH524295 IMC524294:IMD524295 IVY524294:IVZ524295 JFU524294:JFV524295 JPQ524294:JPR524295 JZM524294:JZN524295 KJI524294:KJJ524295 KTE524294:KTF524295 LDA524294:LDB524295 LMW524294:LMX524295 LWS524294:LWT524295 MGO524294:MGP524295 MQK524294:MQL524295 NAG524294:NAH524295 NKC524294:NKD524295 NTY524294:NTZ524295 ODU524294:ODV524295 ONQ524294:ONR524295 OXM524294:OXN524295 PHI524294:PHJ524295 PRE524294:PRF524295 QBA524294:QBB524295 QKW524294:QKX524295 QUS524294:QUT524295 REO524294:REP524295 ROK524294:ROL524295 RYG524294:RYH524295 SIC524294:SID524295 SRY524294:SRZ524295 TBU524294:TBV524295 TLQ524294:TLR524295 TVM524294:TVN524295 UFI524294:UFJ524295 UPE524294:UPF524295 UZA524294:UZB524295 VIW524294:VIX524295 VSS524294:VST524295 WCO524294:WCP524295 WMK524294:WML524295 WWG524294:WWH524295 Y589830:Z589831 JU589830:JV589831 TQ589830:TR589831 ADM589830:ADN589831 ANI589830:ANJ589831 AXE589830:AXF589831 BHA589830:BHB589831 BQW589830:BQX589831 CAS589830:CAT589831 CKO589830:CKP589831 CUK589830:CUL589831 DEG589830:DEH589831 DOC589830:DOD589831 DXY589830:DXZ589831 EHU589830:EHV589831 ERQ589830:ERR589831 FBM589830:FBN589831 FLI589830:FLJ589831 FVE589830:FVF589831 GFA589830:GFB589831 GOW589830:GOX589831 GYS589830:GYT589831 HIO589830:HIP589831 HSK589830:HSL589831 ICG589830:ICH589831 IMC589830:IMD589831 IVY589830:IVZ589831 JFU589830:JFV589831 JPQ589830:JPR589831 JZM589830:JZN589831 KJI589830:KJJ589831 KTE589830:KTF589831 LDA589830:LDB589831 LMW589830:LMX589831 LWS589830:LWT589831 MGO589830:MGP589831 MQK589830:MQL589831 NAG589830:NAH589831 NKC589830:NKD589831 NTY589830:NTZ589831 ODU589830:ODV589831 ONQ589830:ONR589831 OXM589830:OXN589831 PHI589830:PHJ589831 PRE589830:PRF589831 QBA589830:QBB589831 QKW589830:QKX589831 QUS589830:QUT589831 REO589830:REP589831 ROK589830:ROL589831 RYG589830:RYH589831 SIC589830:SID589831 SRY589830:SRZ589831 TBU589830:TBV589831 TLQ589830:TLR589831 TVM589830:TVN589831 UFI589830:UFJ589831 UPE589830:UPF589831 UZA589830:UZB589831 VIW589830:VIX589831 VSS589830:VST589831 WCO589830:WCP589831 WMK589830:WML589831 WWG589830:WWH589831 Y655366:Z655367 JU655366:JV655367 TQ655366:TR655367 ADM655366:ADN655367 ANI655366:ANJ655367 AXE655366:AXF655367 BHA655366:BHB655367 BQW655366:BQX655367 CAS655366:CAT655367 CKO655366:CKP655367 CUK655366:CUL655367 DEG655366:DEH655367 DOC655366:DOD655367 DXY655366:DXZ655367 EHU655366:EHV655367 ERQ655366:ERR655367 FBM655366:FBN655367 FLI655366:FLJ655367 FVE655366:FVF655367 GFA655366:GFB655367 GOW655366:GOX655367 GYS655366:GYT655367 HIO655366:HIP655367 HSK655366:HSL655367 ICG655366:ICH655367 IMC655366:IMD655367 IVY655366:IVZ655367 JFU655366:JFV655367 JPQ655366:JPR655367 JZM655366:JZN655367 KJI655366:KJJ655367 KTE655366:KTF655367 LDA655366:LDB655367 LMW655366:LMX655367 LWS655366:LWT655367 MGO655366:MGP655367 MQK655366:MQL655367 NAG655366:NAH655367 NKC655366:NKD655367 NTY655366:NTZ655367 ODU655366:ODV655367 ONQ655366:ONR655367 OXM655366:OXN655367 PHI655366:PHJ655367 PRE655366:PRF655367 QBA655366:QBB655367 QKW655366:QKX655367 QUS655366:QUT655367 REO655366:REP655367 ROK655366:ROL655367 RYG655366:RYH655367 SIC655366:SID655367 SRY655366:SRZ655367 TBU655366:TBV655367 TLQ655366:TLR655367 TVM655366:TVN655367 UFI655366:UFJ655367 UPE655366:UPF655367 UZA655366:UZB655367 VIW655366:VIX655367 VSS655366:VST655367 WCO655366:WCP655367 WMK655366:WML655367 WWG655366:WWH655367 Y720902:Z720903 JU720902:JV720903 TQ720902:TR720903 ADM720902:ADN720903 ANI720902:ANJ720903 AXE720902:AXF720903 BHA720902:BHB720903 BQW720902:BQX720903 CAS720902:CAT720903 CKO720902:CKP720903 CUK720902:CUL720903 DEG720902:DEH720903 DOC720902:DOD720903 DXY720902:DXZ720903 EHU720902:EHV720903 ERQ720902:ERR720903 FBM720902:FBN720903 FLI720902:FLJ720903 FVE720902:FVF720903 GFA720902:GFB720903 GOW720902:GOX720903 GYS720902:GYT720903 HIO720902:HIP720903 HSK720902:HSL720903 ICG720902:ICH720903 IMC720902:IMD720903 IVY720902:IVZ720903 JFU720902:JFV720903 JPQ720902:JPR720903 JZM720902:JZN720903 KJI720902:KJJ720903 KTE720902:KTF720903 LDA720902:LDB720903 LMW720902:LMX720903 LWS720902:LWT720903 MGO720902:MGP720903 MQK720902:MQL720903 NAG720902:NAH720903 NKC720902:NKD720903 NTY720902:NTZ720903 ODU720902:ODV720903 ONQ720902:ONR720903 OXM720902:OXN720903 PHI720902:PHJ720903 PRE720902:PRF720903 QBA720902:QBB720903 QKW720902:QKX720903 QUS720902:QUT720903 REO720902:REP720903 ROK720902:ROL720903 RYG720902:RYH720903 SIC720902:SID720903 SRY720902:SRZ720903 TBU720902:TBV720903 TLQ720902:TLR720903 TVM720902:TVN720903 UFI720902:UFJ720903 UPE720902:UPF720903 UZA720902:UZB720903 VIW720902:VIX720903 VSS720902:VST720903 WCO720902:WCP720903 WMK720902:WML720903 WWG720902:WWH720903 Y786438:Z786439 JU786438:JV786439 TQ786438:TR786439 ADM786438:ADN786439 ANI786438:ANJ786439 AXE786438:AXF786439 BHA786438:BHB786439 BQW786438:BQX786439 CAS786438:CAT786439 CKO786438:CKP786439 CUK786438:CUL786439 DEG786438:DEH786439 DOC786438:DOD786439 DXY786438:DXZ786439 EHU786438:EHV786439 ERQ786438:ERR786439 FBM786438:FBN786439 FLI786438:FLJ786439 FVE786438:FVF786439 GFA786438:GFB786439 GOW786438:GOX786439 GYS786438:GYT786439 HIO786438:HIP786439 HSK786438:HSL786439 ICG786438:ICH786439 IMC786438:IMD786439 IVY786438:IVZ786439 JFU786438:JFV786439 JPQ786438:JPR786439 JZM786438:JZN786439 KJI786438:KJJ786439 KTE786438:KTF786439 LDA786438:LDB786439 LMW786438:LMX786439 LWS786438:LWT786439 MGO786438:MGP786439 MQK786438:MQL786439 NAG786438:NAH786439 NKC786438:NKD786439 NTY786438:NTZ786439 ODU786438:ODV786439 ONQ786438:ONR786439 OXM786438:OXN786439 PHI786438:PHJ786439 PRE786438:PRF786439 QBA786438:QBB786439 QKW786438:QKX786439 QUS786438:QUT786439 REO786438:REP786439 ROK786438:ROL786439 RYG786438:RYH786439 SIC786438:SID786439 SRY786438:SRZ786439 TBU786438:TBV786439 TLQ786438:TLR786439 TVM786438:TVN786439 UFI786438:UFJ786439 UPE786438:UPF786439 UZA786438:UZB786439 VIW786438:VIX786439 VSS786438:VST786439 WCO786438:WCP786439 WMK786438:WML786439 WWG786438:WWH786439 Y851974:Z851975 JU851974:JV851975 TQ851974:TR851975 ADM851974:ADN851975 ANI851974:ANJ851975 AXE851974:AXF851975 BHA851974:BHB851975 BQW851974:BQX851975 CAS851974:CAT851975 CKO851974:CKP851975 CUK851974:CUL851975 DEG851974:DEH851975 DOC851974:DOD851975 DXY851974:DXZ851975 EHU851974:EHV851975 ERQ851974:ERR851975 FBM851974:FBN851975 FLI851974:FLJ851975 FVE851974:FVF851975 GFA851974:GFB851975 GOW851974:GOX851975 GYS851974:GYT851975 HIO851974:HIP851975 HSK851974:HSL851975 ICG851974:ICH851975 IMC851974:IMD851975 IVY851974:IVZ851975 JFU851974:JFV851975 JPQ851974:JPR851975 JZM851974:JZN851975 KJI851974:KJJ851975 KTE851974:KTF851975 LDA851974:LDB851975 LMW851974:LMX851975 LWS851974:LWT851975 MGO851974:MGP851975 MQK851974:MQL851975 NAG851974:NAH851975 NKC851974:NKD851975 NTY851974:NTZ851975 ODU851974:ODV851975 ONQ851974:ONR851975 OXM851974:OXN851975 PHI851974:PHJ851975 PRE851974:PRF851975 QBA851974:QBB851975 QKW851974:QKX851975 QUS851974:QUT851975 REO851974:REP851975 ROK851974:ROL851975 RYG851974:RYH851975 SIC851974:SID851975 SRY851974:SRZ851975 TBU851974:TBV851975 TLQ851974:TLR851975 TVM851974:TVN851975 UFI851974:UFJ851975 UPE851974:UPF851975 UZA851974:UZB851975 VIW851974:VIX851975 VSS851974:VST851975 WCO851974:WCP851975 WMK851974:WML851975 WWG851974:WWH851975 Y917510:Z917511 JU917510:JV917511 TQ917510:TR917511 ADM917510:ADN917511 ANI917510:ANJ917511 AXE917510:AXF917511 BHA917510:BHB917511 BQW917510:BQX917511 CAS917510:CAT917511 CKO917510:CKP917511 CUK917510:CUL917511 DEG917510:DEH917511 DOC917510:DOD917511 DXY917510:DXZ917511 EHU917510:EHV917511 ERQ917510:ERR917511 FBM917510:FBN917511 FLI917510:FLJ917511 FVE917510:FVF917511 GFA917510:GFB917511 GOW917510:GOX917511 GYS917510:GYT917511 HIO917510:HIP917511 HSK917510:HSL917511 ICG917510:ICH917511 IMC917510:IMD917511 IVY917510:IVZ917511 JFU917510:JFV917511 JPQ917510:JPR917511 JZM917510:JZN917511 KJI917510:KJJ917511 KTE917510:KTF917511 LDA917510:LDB917511 LMW917510:LMX917511 LWS917510:LWT917511 MGO917510:MGP917511 MQK917510:MQL917511 NAG917510:NAH917511 NKC917510:NKD917511 NTY917510:NTZ917511 ODU917510:ODV917511 ONQ917510:ONR917511 OXM917510:OXN917511 PHI917510:PHJ917511 PRE917510:PRF917511 QBA917510:QBB917511 QKW917510:QKX917511 QUS917510:QUT917511 REO917510:REP917511 ROK917510:ROL917511 RYG917510:RYH917511 SIC917510:SID917511 SRY917510:SRZ917511 TBU917510:TBV917511 TLQ917510:TLR917511 TVM917510:TVN917511 UFI917510:UFJ917511 UPE917510:UPF917511 UZA917510:UZB917511 VIW917510:VIX917511 VSS917510:VST917511 WCO917510:WCP917511 WMK917510:WML917511 WWG917510:WWH917511 Y983046:Z983047 JU983046:JV983047 TQ983046:TR983047 ADM983046:ADN983047 ANI983046:ANJ983047 AXE983046:AXF983047 BHA983046:BHB983047 BQW983046:BQX983047 CAS983046:CAT983047 CKO983046:CKP983047 CUK983046:CUL983047 DEG983046:DEH983047 DOC983046:DOD983047 DXY983046:DXZ983047 EHU983046:EHV983047 ERQ983046:ERR983047 FBM983046:FBN983047 FLI983046:FLJ983047 FVE983046:FVF983047 GFA983046:GFB983047 GOW983046:GOX983047 GYS983046:GYT983047 HIO983046:HIP983047 HSK983046:HSL983047 ICG983046:ICH983047 IMC983046:IMD983047 IVY983046:IVZ983047 JFU983046:JFV983047 JPQ983046:JPR983047 JZM983046:JZN983047 KJI983046:KJJ983047 KTE983046:KTF983047 LDA983046:LDB983047 LMW983046:LMX983047 LWS983046:LWT983047 MGO983046:MGP983047 MQK983046:MQL983047 NAG983046:NAH983047 NKC983046:NKD983047 NTY983046:NTZ983047 ODU983046:ODV983047 ONQ983046:ONR983047 OXM983046:OXN983047 PHI983046:PHJ983047 PRE983046:PRF983047 QBA983046:QBB983047 QKW983046:QKX983047 QUS983046:QUT983047 REO983046:REP983047 ROK983046:ROL983047 RYG983046:RYH983047 SIC983046:SID983047 SRY983046:SRZ983047 TBU983046:TBV983047 TLQ983046:TLR983047 TVM983046:TVN983047 UFI983046:UFJ983047 UPE983046:UPF983047 UZA983046:UZB983047 VIW983046:VIX983047 VSS983046:VST983047 WCO983046:WCP983047 WMK983046:WML983047 WWG983046:WWH983047">
      <formula1>"　,４,５,６,７,８,９,１０,１１,１２,１,２,３"</formula1>
    </dataValidation>
    <dataValidation type="list" imeMode="fullAlpha" allowBlank="1" showInputMessage="1" showErrorMessage="1" sqref="Y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Y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Y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Y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Y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Y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Y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Y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Y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Y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Y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Y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Y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Y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Y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Y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Y82:Y83 JU82:JU83 TQ82:TQ83 ADM82:ADM83 ANI82:ANI83 AXE82:AXE83 BHA82:BHA83 BQW82:BQW83 CAS82:CAS83 CKO82:CKO83 CUK82:CUK83 DEG82:DEG83 DOC82:DOC83 DXY82:DXY83 EHU82:EHU83 ERQ82:ERQ83 FBM82:FBM83 FLI82:FLI83 FVE82:FVE83 GFA82:GFA83 GOW82:GOW83 GYS82:GYS83 HIO82:HIO83 HSK82:HSK83 ICG82:ICG83 IMC82:IMC83 IVY82:IVY83 JFU82:JFU83 JPQ82:JPQ83 JZM82:JZM83 KJI82:KJI83 KTE82:KTE83 LDA82:LDA83 LMW82:LMW83 LWS82:LWS83 MGO82:MGO83 MQK82:MQK83 NAG82:NAG83 NKC82:NKC83 NTY82:NTY83 ODU82:ODU83 ONQ82:ONQ83 OXM82:OXM83 PHI82:PHI83 PRE82:PRE83 QBA82:QBA83 QKW82:QKW83 QUS82:QUS83 REO82:REO83 ROK82:ROK83 RYG82:RYG83 SIC82:SIC83 SRY82:SRY83 TBU82:TBU83 TLQ82:TLQ83 TVM82:TVM83 UFI82:UFI83 UPE82:UPE83 UZA82:UZA83 VIW82:VIW83 VSS82:VSS83 WCO82:WCO83 WMK82:WMK83 WWG82:WWG83 Y65618:Y65619 JU65618:JU65619 TQ65618:TQ65619 ADM65618:ADM65619 ANI65618:ANI65619 AXE65618:AXE65619 BHA65618:BHA65619 BQW65618:BQW65619 CAS65618:CAS65619 CKO65618:CKO65619 CUK65618:CUK65619 DEG65618:DEG65619 DOC65618:DOC65619 DXY65618:DXY65619 EHU65618:EHU65619 ERQ65618:ERQ65619 FBM65618:FBM65619 FLI65618:FLI65619 FVE65618:FVE65619 GFA65618:GFA65619 GOW65618:GOW65619 GYS65618:GYS65619 HIO65618:HIO65619 HSK65618:HSK65619 ICG65618:ICG65619 IMC65618:IMC65619 IVY65618:IVY65619 JFU65618:JFU65619 JPQ65618:JPQ65619 JZM65618:JZM65619 KJI65618:KJI65619 KTE65618:KTE65619 LDA65618:LDA65619 LMW65618:LMW65619 LWS65618:LWS65619 MGO65618:MGO65619 MQK65618:MQK65619 NAG65618:NAG65619 NKC65618:NKC65619 NTY65618:NTY65619 ODU65618:ODU65619 ONQ65618:ONQ65619 OXM65618:OXM65619 PHI65618:PHI65619 PRE65618:PRE65619 QBA65618:QBA65619 QKW65618:QKW65619 QUS65618:QUS65619 REO65618:REO65619 ROK65618:ROK65619 RYG65618:RYG65619 SIC65618:SIC65619 SRY65618:SRY65619 TBU65618:TBU65619 TLQ65618:TLQ65619 TVM65618:TVM65619 UFI65618:UFI65619 UPE65618:UPE65619 UZA65618:UZA65619 VIW65618:VIW65619 VSS65618:VSS65619 WCO65618:WCO65619 WMK65618:WMK65619 WWG65618:WWG65619 Y131154:Y131155 JU131154:JU131155 TQ131154:TQ131155 ADM131154:ADM131155 ANI131154:ANI131155 AXE131154:AXE131155 BHA131154:BHA131155 BQW131154:BQW131155 CAS131154:CAS131155 CKO131154:CKO131155 CUK131154:CUK131155 DEG131154:DEG131155 DOC131154:DOC131155 DXY131154:DXY131155 EHU131154:EHU131155 ERQ131154:ERQ131155 FBM131154:FBM131155 FLI131154:FLI131155 FVE131154:FVE131155 GFA131154:GFA131155 GOW131154:GOW131155 GYS131154:GYS131155 HIO131154:HIO131155 HSK131154:HSK131155 ICG131154:ICG131155 IMC131154:IMC131155 IVY131154:IVY131155 JFU131154:JFU131155 JPQ131154:JPQ131155 JZM131154:JZM131155 KJI131154:KJI131155 KTE131154:KTE131155 LDA131154:LDA131155 LMW131154:LMW131155 LWS131154:LWS131155 MGO131154:MGO131155 MQK131154:MQK131155 NAG131154:NAG131155 NKC131154:NKC131155 NTY131154:NTY131155 ODU131154:ODU131155 ONQ131154:ONQ131155 OXM131154:OXM131155 PHI131154:PHI131155 PRE131154:PRE131155 QBA131154:QBA131155 QKW131154:QKW131155 QUS131154:QUS131155 REO131154:REO131155 ROK131154:ROK131155 RYG131154:RYG131155 SIC131154:SIC131155 SRY131154:SRY131155 TBU131154:TBU131155 TLQ131154:TLQ131155 TVM131154:TVM131155 UFI131154:UFI131155 UPE131154:UPE131155 UZA131154:UZA131155 VIW131154:VIW131155 VSS131154:VSS131155 WCO131154:WCO131155 WMK131154:WMK131155 WWG131154:WWG131155 Y196690:Y196691 JU196690:JU196691 TQ196690:TQ196691 ADM196690:ADM196691 ANI196690:ANI196691 AXE196690:AXE196691 BHA196690:BHA196691 BQW196690:BQW196691 CAS196690:CAS196691 CKO196690:CKO196691 CUK196690:CUK196691 DEG196690:DEG196691 DOC196690:DOC196691 DXY196690:DXY196691 EHU196690:EHU196691 ERQ196690:ERQ196691 FBM196690:FBM196691 FLI196690:FLI196691 FVE196690:FVE196691 GFA196690:GFA196691 GOW196690:GOW196691 GYS196690:GYS196691 HIO196690:HIO196691 HSK196690:HSK196691 ICG196690:ICG196691 IMC196690:IMC196691 IVY196690:IVY196691 JFU196690:JFU196691 JPQ196690:JPQ196691 JZM196690:JZM196691 KJI196690:KJI196691 KTE196690:KTE196691 LDA196690:LDA196691 LMW196690:LMW196691 LWS196690:LWS196691 MGO196690:MGO196691 MQK196690:MQK196691 NAG196690:NAG196691 NKC196690:NKC196691 NTY196690:NTY196691 ODU196690:ODU196691 ONQ196690:ONQ196691 OXM196690:OXM196691 PHI196690:PHI196691 PRE196690:PRE196691 QBA196690:QBA196691 QKW196690:QKW196691 QUS196690:QUS196691 REO196690:REO196691 ROK196690:ROK196691 RYG196690:RYG196691 SIC196690:SIC196691 SRY196690:SRY196691 TBU196690:TBU196691 TLQ196690:TLQ196691 TVM196690:TVM196691 UFI196690:UFI196691 UPE196690:UPE196691 UZA196690:UZA196691 VIW196690:VIW196691 VSS196690:VSS196691 WCO196690:WCO196691 WMK196690:WMK196691 WWG196690:WWG196691 Y262226:Y262227 JU262226:JU262227 TQ262226:TQ262227 ADM262226:ADM262227 ANI262226:ANI262227 AXE262226:AXE262227 BHA262226:BHA262227 BQW262226:BQW262227 CAS262226:CAS262227 CKO262226:CKO262227 CUK262226:CUK262227 DEG262226:DEG262227 DOC262226:DOC262227 DXY262226:DXY262227 EHU262226:EHU262227 ERQ262226:ERQ262227 FBM262226:FBM262227 FLI262226:FLI262227 FVE262226:FVE262227 GFA262226:GFA262227 GOW262226:GOW262227 GYS262226:GYS262227 HIO262226:HIO262227 HSK262226:HSK262227 ICG262226:ICG262227 IMC262226:IMC262227 IVY262226:IVY262227 JFU262226:JFU262227 JPQ262226:JPQ262227 JZM262226:JZM262227 KJI262226:KJI262227 KTE262226:KTE262227 LDA262226:LDA262227 LMW262226:LMW262227 LWS262226:LWS262227 MGO262226:MGO262227 MQK262226:MQK262227 NAG262226:NAG262227 NKC262226:NKC262227 NTY262226:NTY262227 ODU262226:ODU262227 ONQ262226:ONQ262227 OXM262226:OXM262227 PHI262226:PHI262227 PRE262226:PRE262227 QBA262226:QBA262227 QKW262226:QKW262227 QUS262226:QUS262227 REO262226:REO262227 ROK262226:ROK262227 RYG262226:RYG262227 SIC262226:SIC262227 SRY262226:SRY262227 TBU262226:TBU262227 TLQ262226:TLQ262227 TVM262226:TVM262227 UFI262226:UFI262227 UPE262226:UPE262227 UZA262226:UZA262227 VIW262226:VIW262227 VSS262226:VSS262227 WCO262226:WCO262227 WMK262226:WMK262227 WWG262226:WWG262227 Y327762:Y327763 JU327762:JU327763 TQ327762:TQ327763 ADM327762:ADM327763 ANI327762:ANI327763 AXE327762:AXE327763 BHA327762:BHA327763 BQW327762:BQW327763 CAS327762:CAS327763 CKO327762:CKO327763 CUK327762:CUK327763 DEG327762:DEG327763 DOC327762:DOC327763 DXY327762:DXY327763 EHU327762:EHU327763 ERQ327762:ERQ327763 FBM327762:FBM327763 FLI327762:FLI327763 FVE327762:FVE327763 GFA327762:GFA327763 GOW327762:GOW327763 GYS327762:GYS327763 HIO327762:HIO327763 HSK327762:HSK327763 ICG327762:ICG327763 IMC327762:IMC327763 IVY327762:IVY327763 JFU327762:JFU327763 JPQ327762:JPQ327763 JZM327762:JZM327763 KJI327762:KJI327763 KTE327762:KTE327763 LDA327762:LDA327763 LMW327762:LMW327763 LWS327762:LWS327763 MGO327762:MGO327763 MQK327762:MQK327763 NAG327762:NAG327763 NKC327762:NKC327763 NTY327762:NTY327763 ODU327762:ODU327763 ONQ327762:ONQ327763 OXM327762:OXM327763 PHI327762:PHI327763 PRE327762:PRE327763 QBA327762:QBA327763 QKW327762:QKW327763 QUS327762:QUS327763 REO327762:REO327763 ROK327762:ROK327763 RYG327762:RYG327763 SIC327762:SIC327763 SRY327762:SRY327763 TBU327762:TBU327763 TLQ327762:TLQ327763 TVM327762:TVM327763 UFI327762:UFI327763 UPE327762:UPE327763 UZA327762:UZA327763 VIW327762:VIW327763 VSS327762:VSS327763 WCO327762:WCO327763 WMK327762:WMK327763 WWG327762:WWG327763 Y393298:Y393299 JU393298:JU393299 TQ393298:TQ393299 ADM393298:ADM393299 ANI393298:ANI393299 AXE393298:AXE393299 BHA393298:BHA393299 BQW393298:BQW393299 CAS393298:CAS393299 CKO393298:CKO393299 CUK393298:CUK393299 DEG393298:DEG393299 DOC393298:DOC393299 DXY393298:DXY393299 EHU393298:EHU393299 ERQ393298:ERQ393299 FBM393298:FBM393299 FLI393298:FLI393299 FVE393298:FVE393299 GFA393298:GFA393299 GOW393298:GOW393299 GYS393298:GYS393299 HIO393298:HIO393299 HSK393298:HSK393299 ICG393298:ICG393299 IMC393298:IMC393299 IVY393298:IVY393299 JFU393298:JFU393299 JPQ393298:JPQ393299 JZM393298:JZM393299 KJI393298:KJI393299 KTE393298:KTE393299 LDA393298:LDA393299 LMW393298:LMW393299 LWS393298:LWS393299 MGO393298:MGO393299 MQK393298:MQK393299 NAG393298:NAG393299 NKC393298:NKC393299 NTY393298:NTY393299 ODU393298:ODU393299 ONQ393298:ONQ393299 OXM393298:OXM393299 PHI393298:PHI393299 PRE393298:PRE393299 QBA393298:QBA393299 QKW393298:QKW393299 QUS393298:QUS393299 REO393298:REO393299 ROK393298:ROK393299 RYG393298:RYG393299 SIC393298:SIC393299 SRY393298:SRY393299 TBU393298:TBU393299 TLQ393298:TLQ393299 TVM393298:TVM393299 UFI393298:UFI393299 UPE393298:UPE393299 UZA393298:UZA393299 VIW393298:VIW393299 VSS393298:VSS393299 WCO393298:WCO393299 WMK393298:WMK393299 WWG393298:WWG393299 Y458834:Y458835 JU458834:JU458835 TQ458834:TQ458835 ADM458834:ADM458835 ANI458834:ANI458835 AXE458834:AXE458835 BHA458834:BHA458835 BQW458834:BQW458835 CAS458834:CAS458835 CKO458834:CKO458835 CUK458834:CUK458835 DEG458834:DEG458835 DOC458834:DOC458835 DXY458834:DXY458835 EHU458834:EHU458835 ERQ458834:ERQ458835 FBM458834:FBM458835 FLI458834:FLI458835 FVE458834:FVE458835 GFA458834:GFA458835 GOW458834:GOW458835 GYS458834:GYS458835 HIO458834:HIO458835 HSK458834:HSK458835 ICG458834:ICG458835 IMC458834:IMC458835 IVY458834:IVY458835 JFU458834:JFU458835 JPQ458834:JPQ458835 JZM458834:JZM458835 KJI458834:KJI458835 KTE458834:KTE458835 LDA458834:LDA458835 LMW458834:LMW458835 LWS458834:LWS458835 MGO458834:MGO458835 MQK458834:MQK458835 NAG458834:NAG458835 NKC458834:NKC458835 NTY458834:NTY458835 ODU458834:ODU458835 ONQ458834:ONQ458835 OXM458834:OXM458835 PHI458834:PHI458835 PRE458834:PRE458835 QBA458834:QBA458835 QKW458834:QKW458835 QUS458834:QUS458835 REO458834:REO458835 ROK458834:ROK458835 RYG458834:RYG458835 SIC458834:SIC458835 SRY458834:SRY458835 TBU458834:TBU458835 TLQ458834:TLQ458835 TVM458834:TVM458835 UFI458834:UFI458835 UPE458834:UPE458835 UZA458834:UZA458835 VIW458834:VIW458835 VSS458834:VSS458835 WCO458834:WCO458835 WMK458834:WMK458835 WWG458834:WWG458835 Y524370:Y524371 JU524370:JU524371 TQ524370:TQ524371 ADM524370:ADM524371 ANI524370:ANI524371 AXE524370:AXE524371 BHA524370:BHA524371 BQW524370:BQW524371 CAS524370:CAS524371 CKO524370:CKO524371 CUK524370:CUK524371 DEG524370:DEG524371 DOC524370:DOC524371 DXY524370:DXY524371 EHU524370:EHU524371 ERQ524370:ERQ524371 FBM524370:FBM524371 FLI524370:FLI524371 FVE524370:FVE524371 GFA524370:GFA524371 GOW524370:GOW524371 GYS524370:GYS524371 HIO524370:HIO524371 HSK524370:HSK524371 ICG524370:ICG524371 IMC524370:IMC524371 IVY524370:IVY524371 JFU524370:JFU524371 JPQ524370:JPQ524371 JZM524370:JZM524371 KJI524370:KJI524371 KTE524370:KTE524371 LDA524370:LDA524371 LMW524370:LMW524371 LWS524370:LWS524371 MGO524370:MGO524371 MQK524370:MQK524371 NAG524370:NAG524371 NKC524370:NKC524371 NTY524370:NTY524371 ODU524370:ODU524371 ONQ524370:ONQ524371 OXM524370:OXM524371 PHI524370:PHI524371 PRE524370:PRE524371 QBA524370:QBA524371 QKW524370:QKW524371 QUS524370:QUS524371 REO524370:REO524371 ROK524370:ROK524371 RYG524370:RYG524371 SIC524370:SIC524371 SRY524370:SRY524371 TBU524370:TBU524371 TLQ524370:TLQ524371 TVM524370:TVM524371 UFI524370:UFI524371 UPE524370:UPE524371 UZA524370:UZA524371 VIW524370:VIW524371 VSS524370:VSS524371 WCO524370:WCO524371 WMK524370:WMK524371 WWG524370:WWG524371 Y589906:Y589907 JU589906:JU589907 TQ589906:TQ589907 ADM589906:ADM589907 ANI589906:ANI589907 AXE589906:AXE589907 BHA589906:BHA589907 BQW589906:BQW589907 CAS589906:CAS589907 CKO589906:CKO589907 CUK589906:CUK589907 DEG589906:DEG589907 DOC589906:DOC589907 DXY589906:DXY589907 EHU589906:EHU589907 ERQ589906:ERQ589907 FBM589906:FBM589907 FLI589906:FLI589907 FVE589906:FVE589907 GFA589906:GFA589907 GOW589906:GOW589907 GYS589906:GYS589907 HIO589906:HIO589907 HSK589906:HSK589907 ICG589906:ICG589907 IMC589906:IMC589907 IVY589906:IVY589907 JFU589906:JFU589907 JPQ589906:JPQ589907 JZM589906:JZM589907 KJI589906:KJI589907 KTE589906:KTE589907 LDA589906:LDA589907 LMW589906:LMW589907 LWS589906:LWS589907 MGO589906:MGO589907 MQK589906:MQK589907 NAG589906:NAG589907 NKC589906:NKC589907 NTY589906:NTY589907 ODU589906:ODU589907 ONQ589906:ONQ589907 OXM589906:OXM589907 PHI589906:PHI589907 PRE589906:PRE589907 QBA589906:QBA589907 QKW589906:QKW589907 QUS589906:QUS589907 REO589906:REO589907 ROK589906:ROK589907 RYG589906:RYG589907 SIC589906:SIC589907 SRY589906:SRY589907 TBU589906:TBU589907 TLQ589906:TLQ589907 TVM589906:TVM589907 UFI589906:UFI589907 UPE589906:UPE589907 UZA589906:UZA589907 VIW589906:VIW589907 VSS589906:VSS589907 WCO589906:WCO589907 WMK589906:WMK589907 WWG589906:WWG589907 Y655442:Y655443 JU655442:JU655443 TQ655442:TQ655443 ADM655442:ADM655443 ANI655442:ANI655443 AXE655442:AXE655443 BHA655442:BHA655443 BQW655442:BQW655443 CAS655442:CAS655443 CKO655442:CKO655443 CUK655442:CUK655443 DEG655442:DEG655443 DOC655442:DOC655443 DXY655442:DXY655443 EHU655442:EHU655443 ERQ655442:ERQ655443 FBM655442:FBM655443 FLI655442:FLI655443 FVE655442:FVE655443 GFA655442:GFA655443 GOW655442:GOW655443 GYS655442:GYS655443 HIO655442:HIO655443 HSK655442:HSK655443 ICG655442:ICG655443 IMC655442:IMC655443 IVY655442:IVY655443 JFU655442:JFU655443 JPQ655442:JPQ655443 JZM655442:JZM655443 KJI655442:KJI655443 KTE655442:KTE655443 LDA655442:LDA655443 LMW655442:LMW655443 LWS655442:LWS655443 MGO655442:MGO655443 MQK655442:MQK655443 NAG655442:NAG655443 NKC655442:NKC655443 NTY655442:NTY655443 ODU655442:ODU655443 ONQ655442:ONQ655443 OXM655442:OXM655443 PHI655442:PHI655443 PRE655442:PRE655443 QBA655442:QBA655443 QKW655442:QKW655443 QUS655442:QUS655443 REO655442:REO655443 ROK655442:ROK655443 RYG655442:RYG655443 SIC655442:SIC655443 SRY655442:SRY655443 TBU655442:TBU655443 TLQ655442:TLQ655443 TVM655442:TVM655443 UFI655442:UFI655443 UPE655442:UPE655443 UZA655442:UZA655443 VIW655442:VIW655443 VSS655442:VSS655443 WCO655442:WCO655443 WMK655442:WMK655443 WWG655442:WWG655443 Y720978:Y720979 JU720978:JU720979 TQ720978:TQ720979 ADM720978:ADM720979 ANI720978:ANI720979 AXE720978:AXE720979 BHA720978:BHA720979 BQW720978:BQW720979 CAS720978:CAS720979 CKO720978:CKO720979 CUK720978:CUK720979 DEG720978:DEG720979 DOC720978:DOC720979 DXY720978:DXY720979 EHU720978:EHU720979 ERQ720978:ERQ720979 FBM720978:FBM720979 FLI720978:FLI720979 FVE720978:FVE720979 GFA720978:GFA720979 GOW720978:GOW720979 GYS720978:GYS720979 HIO720978:HIO720979 HSK720978:HSK720979 ICG720978:ICG720979 IMC720978:IMC720979 IVY720978:IVY720979 JFU720978:JFU720979 JPQ720978:JPQ720979 JZM720978:JZM720979 KJI720978:KJI720979 KTE720978:KTE720979 LDA720978:LDA720979 LMW720978:LMW720979 LWS720978:LWS720979 MGO720978:MGO720979 MQK720978:MQK720979 NAG720978:NAG720979 NKC720978:NKC720979 NTY720978:NTY720979 ODU720978:ODU720979 ONQ720978:ONQ720979 OXM720978:OXM720979 PHI720978:PHI720979 PRE720978:PRE720979 QBA720978:QBA720979 QKW720978:QKW720979 QUS720978:QUS720979 REO720978:REO720979 ROK720978:ROK720979 RYG720978:RYG720979 SIC720978:SIC720979 SRY720978:SRY720979 TBU720978:TBU720979 TLQ720978:TLQ720979 TVM720978:TVM720979 UFI720978:UFI720979 UPE720978:UPE720979 UZA720978:UZA720979 VIW720978:VIW720979 VSS720978:VSS720979 WCO720978:WCO720979 WMK720978:WMK720979 WWG720978:WWG720979 Y786514:Y786515 JU786514:JU786515 TQ786514:TQ786515 ADM786514:ADM786515 ANI786514:ANI786515 AXE786514:AXE786515 BHA786514:BHA786515 BQW786514:BQW786515 CAS786514:CAS786515 CKO786514:CKO786515 CUK786514:CUK786515 DEG786514:DEG786515 DOC786514:DOC786515 DXY786514:DXY786515 EHU786514:EHU786515 ERQ786514:ERQ786515 FBM786514:FBM786515 FLI786514:FLI786515 FVE786514:FVE786515 GFA786514:GFA786515 GOW786514:GOW786515 GYS786514:GYS786515 HIO786514:HIO786515 HSK786514:HSK786515 ICG786514:ICG786515 IMC786514:IMC786515 IVY786514:IVY786515 JFU786514:JFU786515 JPQ786514:JPQ786515 JZM786514:JZM786515 KJI786514:KJI786515 KTE786514:KTE786515 LDA786514:LDA786515 LMW786514:LMW786515 LWS786514:LWS786515 MGO786514:MGO786515 MQK786514:MQK786515 NAG786514:NAG786515 NKC786514:NKC786515 NTY786514:NTY786515 ODU786514:ODU786515 ONQ786514:ONQ786515 OXM786514:OXM786515 PHI786514:PHI786515 PRE786514:PRE786515 QBA786514:QBA786515 QKW786514:QKW786515 QUS786514:QUS786515 REO786514:REO786515 ROK786514:ROK786515 RYG786514:RYG786515 SIC786514:SIC786515 SRY786514:SRY786515 TBU786514:TBU786515 TLQ786514:TLQ786515 TVM786514:TVM786515 UFI786514:UFI786515 UPE786514:UPE786515 UZA786514:UZA786515 VIW786514:VIW786515 VSS786514:VSS786515 WCO786514:WCO786515 WMK786514:WMK786515 WWG786514:WWG786515 Y852050:Y852051 JU852050:JU852051 TQ852050:TQ852051 ADM852050:ADM852051 ANI852050:ANI852051 AXE852050:AXE852051 BHA852050:BHA852051 BQW852050:BQW852051 CAS852050:CAS852051 CKO852050:CKO852051 CUK852050:CUK852051 DEG852050:DEG852051 DOC852050:DOC852051 DXY852050:DXY852051 EHU852050:EHU852051 ERQ852050:ERQ852051 FBM852050:FBM852051 FLI852050:FLI852051 FVE852050:FVE852051 GFA852050:GFA852051 GOW852050:GOW852051 GYS852050:GYS852051 HIO852050:HIO852051 HSK852050:HSK852051 ICG852050:ICG852051 IMC852050:IMC852051 IVY852050:IVY852051 JFU852050:JFU852051 JPQ852050:JPQ852051 JZM852050:JZM852051 KJI852050:KJI852051 KTE852050:KTE852051 LDA852050:LDA852051 LMW852050:LMW852051 LWS852050:LWS852051 MGO852050:MGO852051 MQK852050:MQK852051 NAG852050:NAG852051 NKC852050:NKC852051 NTY852050:NTY852051 ODU852050:ODU852051 ONQ852050:ONQ852051 OXM852050:OXM852051 PHI852050:PHI852051 PRE852050:PRE852051 QBA852050:QBA852051 QKW852050:QKW852051 QUS852050:QUS852051 REO852050:REO852051 ROK852050:ROK852051 RYG852050:RYG852051 SIC852050:SIC852051 SRY852050:SRY852051 TBU852050:TBU852051 TLQ852050:TLQ852051 TVM852050:TVM852051 UFI852050:UFI852051 UPE852050:UPE852051 UZA852050:UZA852051 VIW852050:VIW852051 VSS852050:VSS852051 WCO852050:WCO852051 WMK852050:WMK852051 WWG852050:WWG852051 Y917586:Y917587 JU917586:JU917587 TQ917586:TQ917587 ADM917586:ADM917587 ANI917586:ANI917587 AXE917586:AXE917587 BHA917586:BHA917587 BQW917586:BQW917587 CAS917586:CAS917587 CKO917586:CKO917587 CUK917586:CUK917587 DEG917586:DEG917587 DOC917586:DOC917587 DXY917586:DXY917587 EHU917586:EHU917587 ERQ917586:ERQ917587 FBM917586:FBM917587 FLI917586:FLI917587 FVE917586:FVE917587 GFA917586:GFA917587 GOW917586:GOW917587 GYS917586:GYS917587 HIO917586:HIO917587 HSK917586:HSK917587 ICG917586:ICG917587 IMC917586:IMC917587 IVY917586:IVY917587 JFU917586:JFU917587 JPQ917586:JPQ917587 JZM917586:JZM917587 KJI917586:KJI917587 KTE917586:KTE917587 LDA917586:LDA917587 LMW917586:LMW917587 LWS917586:LWS917587 MGO917586:MGO917587 MQK917586:MQK917587 NAG917586:NAG917587 NKC917586:NKC917587 NTY917586:NTY917587 ODU917586:ODU917587 ONQ917586:ONQ917587 OXM917586:OXM917587 PHI917586:PHI917587 PRE917586:PRE917587 QBA917586:QBA917587 QKW917586:QKW917587 QUS917586:QUS917587 REO917586:REO917587 ROK917586:ROK917587 RYG917586:RYG917587 SIC917586:SIC917587 SRY917586:SRY917587 TBU917586:TBU917587 TLQ917586:TLQ917587 TVM917586:TVM917587 UFI917586:UFI917587 UPE917586:UPE917587 UZA917586:UZA917587 VIW917586:VIW917587 VSS917586:VSS917587 WCO917586:WCO917587 WMK917586:WMK917587 WWG917586:WWG917587 Y983122:Y983123 JU983122:JU983123 TQ983122:TQ983123 ADM983122:ADM983123 ANI983122:ANI983123 AXE983122:AXE983123 BHA983122:BHA983123 BQW983122:BQW983123 CAS983122:CAS983123 CKO983122:CKO983123 CUK983122:CUK983123 DEG983122:DEG983123 DOC983122:DOC983123 DXY983122:DXY983123 EHU983122:EHU983123 ERQ983122:ERQ983123 FBM983122:FBM983123 FLI983122:FLI983123 FVE983122:FVE983123 GFA983122:GFA983123 GOW983122:GOW983123 GYS983122:GYS983123 HIO983122:HIO983123 HSK983122:HSK983123 ICG983122:ICG983123 IMC983122:IMC983123 IVY983122:IVY983123 JFU983122:JFU983123 JPQ983122:JPQ983123 JZM983122:JZM983123 KJI983122:KJI983123 KTE983122:KTE983123 LDA983122:LDA983123 LMW983122:LMW983123 LWS983122:LWS983123 MGO983122:MGO983123 MQK983122:MQK983123 NAG983122:NAG983123 NKC983122:NKC983123 NTY983122:NTY983123 ODU983122:ODU983123 ONQ983122:ONQ983123 OXM983122:OXM983123 PHI983122:PHI983123 PRE983122:PRE983123 QBA983122:QBA983123 QKW983122:QKW983123 QUS983122:QUS983123 REO983122:REO983123 ROK983122:ROK983123 RYG983122:RYG983123 SIC983122:SIC983123 SRY983122:SRY983123 TBU983122:TBU983123 TLQ983122:TLQ983123 TVM983122:TVM983123 UFI983122:UFI983123 UPE983122:UPE983123 UZA983122:UZA983123 VIW983122:VIW983123 VSS983122:VSS983123 WCO983122:WCO983123 WMK983122:WMK983123 WWG983122:WWG983123 AB6:AC7 JX6:JY7 TT6:TU7 ADP6:ADQ7 ANL6:ANM7 AXH6:AXI7 BHD6:BHE7 BQZ6:BRA7 CAV6:CAW7 CKR6:CKS7 CUN6:CUO7 DEJ6:DEK7 DOF6:DOG7 DYB6:DYC7 EHX6:EHY7 ERT6:ERU7 FBP6:FBQ7 FLL6:FLM7 FVH6:FVI7 GFD6:GFE7 GOZ6:GPA7 GYV6:GYW7 HIR6:HIS7 HSN6:HSO7 ICJ6:ICK7 IMF6:IMG7 IWB6:IWC7 JFX6:JFY7 JPT6:JPU7 JZP6:JZQ7 KJL6:KJM7 KTH6:KTI7 LDD6:LDE7 LMZ6:LNA7 LWV6:LWW7 MGR6:MGS7 MQN6:MQO7 NAJ6:NAK7 NKF6:NKG7 NUB6:NUC7 ODX6:ODY7 ONT6:ONU7 OXP6:OXQ7 PHL6:PHM7 PRH6:PRI7 QBD6:QBE7 QKZ6:QLA7 QUV6:QUW7 RER6:RES7 RON6:ROO7 RYJ6:RYK7 SIF6:SIG7 SSB6:SSC7 TBX6:TBY7 TLT6:TLU7 TVP6:TVQ7 UFL6:UFM7 UPH6:UPI7 UZD6:UZE7 VIZ6:VJA7 VSV6:VSW7 WCR6:WCS7 WMN6:WMO7 WWJ6:WWK7 AB65542:AC65543 JX65542:JY65543 TT65542:TU65543 ADP65542:ADQ65543 ANL65542:ANM65543 AXH65542:AXI65543 BHD65542:BHE65543 BQZ65542:BRA65543 CAV65542:CAW65543 CKR65542:CKS65543 CUN65542:CUO65543 DEJ65542:DEK65543 DOF65542:DOG65543 DYB65542:DYC65543 EHX65542:EHY65543 ERT65542:ERU65543 FBP65542:FBQ65543 FLL65542:FLM65543 FVH65542:FVI65543 GFD65542:GFE65543 GOZ65542:GPA65543 GYV65542:GYW65543 HIR65542:HIS65543 HSN65542:HSO65543 ICJ65542:ICK65543 IMF65542:IMG65543 IWB65542:IWC65543 JFX65542:JFY65543 JPT65542:JPU65543 JZP65542:JZQ65543 KJL65542:KJM65543 KTH65542:KTI65543 LDD65542:LDE65543 LMZ65542:LNA65543 LWV65542:LWW65543 MGR65542:MGS65543 MQN65542:MQO65543 NAJ65542:NAK65543 NKF65542:NKG65543 NUB65542:NUC65543 ODX65542:ODY65543 ONT65542:ONU65543 OXP65542:OXQ65543 PHL65542:PHM65543 PRH65542:PRI65543 QBD65542:QBE65543 QKZ65542:QLA65543 QUV65542:QUW65543 RER65542:RES65543 RON65542:ROO65543 RYJ65542:RYK65543 SIF65542:SIG65543 SSB65542:SSC65543 TBX65542:TBY65543 TLT65542:TLU65543 TVP65542:TVQ65543 UFL65542:UFM65543 UPH65542:UPI65543 UZD65542:UZE65543 VIZ65542:VJA65543 VSV65542:VSW65543 WCR65542:WCS65543 WMN65542:WMO65543 WWJ65542:WWK65543 AB131078:AC131079 JX131078:JY131079 TT131078:TU131079 ADP131078:ADQ131079 ANL131078:ANM131079 AXH131078:AXI131079 BHD131078:BHE131079 BQZ131078:BRA131079 CAV131078:CAW131079 CKR131078:CKS131079 CUN131078:CUO131079 DEJ131078:DEK131079 DOF131078:DOG131079 DYB131078:DYC131079 EHX131078:EHY131079 ERT131078:ERU131079 FBP131078:FBQ131079 FLL131078:FLM131079 FVH131078:FVI131079 GFD131078:GFE131079 GOZ131078:GPA131079 GYV131078:GYW131079 HIR131078:HIS131079 HSN131078:HSO131079 ICJ131078:ICK131079 IMF131078:IMG131079 IWB131078:IWC131079 JFX131078:JFY131079 JPT131078:JPU131079 JZP131078:JZQ131079 KJL131078:KJM131079 KTH131078:KTI131079 LDD131078:LDE131079 LMZ131078:LNA131079 LWV131078:LWW131079 MGR131078:MGS131079 MQN131078:MQO131079 NAJ131078:NAK131079 NKF131078:NKG131079 NUB131078:NUC131079 ODX131078:ODY131079 ONT131078:ONU131079 OXP131078:OXQ131079 PHL131078:PHM131079 PRH131078:PRI131079 QBD131078:QBE131079 QKZ131078:QLA131079 QUV131078:QUW131079 RER131078:RES131079 RON131078:ROO131079 RYJ131078:RYK131079 SIF131078:SIG131079 SSB131078:SSC131079 TBX131078:TBY131079 TLT131078:TLU131079 TVP131078:TVQ131079 UFL131078:UFM131079 UPH131078:UPI131079 UZD131078:UZE131079 VIZ131078:VJA131079 VSV131078:VSW131079 WCR131078:WCS131079 WMN131078:WMO131079 WWJ131078:WWK131079 AB196614:AC196615 JX196614:JY196615 TT196614:TU196615 ADP196614:ADQ196615 ANL196614:ANM196615 AXH196614:AXI196615 BHD196614:BHE196615 BQZ196614:BRA196615 CAV196614:CAW196615 CKR196614:CKS196615 CUN196614:CUO196615 DEJ196614:DEK196615 DOF196614:DOG196615 DYB196614:DYC196615 EHX196614:EHY196615 ERT196614:ERU196615 FBP196614:FBQ196615 FLL196614:FLM196615 FVH196614:FVI196615 GFD196614:GFE196615 GOZ196614:GPA196615 GYV196614:GYW196615 HIR196614:HIS196615 HSN196614:HSO196615 ICJ196614:ICK196615 IMF196614:IMG196615 IWB196614:IWC196615 JFX196614:JFY196615 JPT196614:JPU196615 JZP196614:JZQ196615 KJL196614:KJM196615 KTH196614:KTI196615 LDD196614:LDE196615 LMZ196614:LNA196615 LWV196614:LWW196615 MGR196614:MGS196615 MQN196614:MQO196615 NAJ196614:NAK196615 NKF196614:NKG196615 NUB196614:NUC196615 ODX196614:ODY196615 ONT196614:ONU196615 OXP196614:OXQ196615 PHL196614:PHM196615 PRH196614:PRI196615 QBD196614:QBE196615 QKZ196614:QLA196615 QUV196614:QUW196615 RER196614:RES196615 RON196614:ROO196615 RYJ196614:RYK196615 SIF196614:SIG196615 SSB196614:SSC196615 TBX196614:TBY196615 TLT196614:TLU196615 TVP196614:TVQ196615 UFL196614:UFM196615 UPH196614:UPI196615 UZD196614:UZE196615 VIZ196614:VJA196615 VSV196614:VSW196615 WCR196614:WCS196615 WMN196614:WMO196615 WWJ196614:WWK196615 AB262150:AC262151 JX262150:JY262151 TT262150:TU262151 ADP262150:ADQ262151 ANL262150:ANM262151 AXH262150:AXI262151 BHD262150:BHE262151 BQZ262150:BRA262151 CAV262150:CAW262151 CKR262150:CKS262151 CUN262150:CUO262151 DEJ262150:DEK262151 DOF262150:DOG262151 DYB262150:DYC262151 EHX262150:EHY262151 ERT262150:ERU262151 FBP262150:FBQ262151 FLL262150:FLM262151 FVH262150:FVI262151 GFD262150:GFE262151 GOZ262150:GPA262151 GYV262150:GYW262151 HIR262150:HIS262151 HSN262150:HSO262151 ICJ262150:ICK262151 IMF262150:IMG262151 IWB262150:IWC262151 JFX262150:JFY262151 JPT262150:JPU262151 JZP262150:JZQ262151 KJL262150:KJM262151 KTH262150:KTI262151 LDD262150:LDE262151 LMZ262150:LNA262151 LWV262150:LWW262151 MGR262150:MGS262151 MQN262150:MQO262151 NAJ262150:NAK262151 NKF262150:NKG262151 NUB262150:NUC262151 ODX262150:ODY262151 ONT262150:ONU262151 OXP262150:OXQ262151 PHL262150:PHM262151 PRH262150:PRI262151 QBD262150:QBE262151 QKZ262150:QLA262151 QUV262150:QUW262151 RER262150:RES262151 RON262150:ROO262151 RYJ262150:RYK262151 SIF262150:SIG262151 SSB262150:SSC262151 TBX262150:TBY262151 TLT262150:TLU262151 TVP262150:TVQ262151 UFL262150:UFM262151 UPH262150:UPI262151 UZD262150:UZE262151 VIZ262150:VJA262151 VSV262150:VSW262151 WCR262150:WCS262151 WMN262150:WMO262151 WWJ262150:WWK262151 AB327686:AC327687 JX327686:JY327687 TT327686:TU327687 ADP327686:ADQ327687 ANL327686:ANM327687 AXH327686:AXI327687 BHD327686:BHE327687 BQZ327686:BRA327687 CAV327686:CAW327687 CKR327686:CKS327687 CUN327686:CUO327687 DEJ327686:DEK327687 DOF327686:DOG327687 DYB327686:DYC327687 EHX327686:EHY327687 ERT327686:ERU327687 FBP327686:FBQ327687 FLL327686:FLM327687 FVH327686:FVI327687 GFD327686:GFE327687 GOZ327686:GPA327687 GYV327686:GYW327687 HIR327686:HIS327687 HSN327686:HSO327687 ICJ327686:ICK327687 IMF327686:IMG327687 IWB327686:IWC327687 JFX327686:JFY327687 JPT327686:JPU327687 JZP327686:JZQ327687 KJL327686:KJM327687 KTH327686:KTI327687 LDD327686:LDE327687 LMZ327686:LNA327687 LWV327686:LWW327687 MGR327686:MGS327687 MQN327686:MQO327687 NAJ327686:NAK327687 NKF327686:NKG327687 NUB327686:NUC327687 ODX327686:ODY327687 ONT327686:ONU327687 OXP327686:OXQ327687 PHL327686:PHM327687 PRH327686:PRI327687 QBD327686:QBE327687 QKZ327686:QLA327687 QUV327686:QUW327687 RER327686:RES327687 RON327686:ROO327687 RYJ327686:RYK327687 SIF327686:SIG327687 SSB327686:SSC327687 TBX327686:TBY327687 TLT327686:TLU327687 TVP327686:TVQ327687 UFL327686:UFM327687 UPH327686:UPI327687 UZD327686:UZE327687 VIZ327686:VJA327687 VSV327686:VSW327687 WCR327686:WCS327687 WMN327686:WMO327687 WWJ327686:WWK327687 AB393222:AC393223 JX393222:JY393223 TT393222:TU393223 ADP393222:ADQ393223 ANL393222:ANM393223 AXH393222:AXI393223 BHD393222:BHE393223 BQZ393222:BRA393223 CAV393222:CAW393223 CKR393222:CKS393223 CUN393222:CUO393223 DEJ393222:DEK393223 DOF393222:DOG393223 DYB393222:DYC393223 EHX393222:EHY393223 ERT393222:ERU393223 FBP393222:FBQ393223 FLL393222:FLM393223 FVH393222:FVI393223 GFD393222:GFE393223 GOZ393222:GPA393223 GYV393222:GYW393223 HIR393222:HIS393223 HSN393222:HSO393223 ICJ393222:ICK393223 IMF393222:IMG393223 IWB393222:IWC393223 JFX393222:JFY393223 JPT393222:JPU393223 JZP393222:JZQ393223 KJL393222:KJM393223 KTH393222:KTI393223 LDD393222:LDE393223 LMZ393222:LNA393223 LWV393222:LWW393223 MGR393222:MGS393223 MQN393222:MQO393223 NAJ393222:NAK393223 NKF393222:NKG393223 NUB393222:NUC393223 ODX393222:ODY393223 ONT393222:ONU393223 OXP393222:OXQ393223 PHL393222:PHM393223 PRH393222:PRI393223 QBD393222:QBE393223 QKZ393222:QLA393223 QUV393222:QUW393223 RER393222:RES393223 RON393222:ROO393223 RYJ393222:RYK393223 SIF393222:SIG393223 SSB393222:SSC393223 TBX393222:TBY393223 TLT393222:TLU393223 TVP393222:TVQ393223 UFL393222:UFM393223 UPH393222:UPI393223 UZD393222:UZE393223 VIZ393222:VJA393223 VSV393222:VSW393223 WCR393222:WCS393223 WMN393222:WMO393223 WWJ393222:WWK393223 AB458758:AC458759 JX458758:JY458759 TT458758:TU458759 ADP458758:ADQ458759 ANL458758:ANM458759 AXH458758:AXI458759 BHD458758:BHE458759 BQZ458758:BRA458759 CAV458758:CAW458759 CKR458758:CKS458759 CUN458758:CUO458759 DEJ458758:DEK458759 DOF458758:DOG458759 DYB458758:DYC458759 EHX458758:EHY458759 ERT458758:ERU458759 FBP458758:FBQ458759 FLL458758:FLM458759 FVH458758:FVI458759 GFD458758:GFE458759 GOZ458758:GPA458759 GYV458758:GYW458759 HIR458758:HIS458759 HSN458758:HSO458759 ICJ458758:ICK458759 IMF458758:IMG458759 IWB458758:IWC458759 JFX458758:JFY458759 JPT458758:JPU458759 JZP458758:JZQ458759 KJL458758:KJM458759 KTH458758:KTI458759 LDD458758:LDE458759 LMZ458758:LNA458759 LWV458758:LWW458759 MGR458758:MGS458759 MQN458758:MQO458759 NAJ458758:NAK458759 NKF458758:NKG458759 NUB458758:NUC458759 ODX458758:ODY458759 ONT458758:ONU458759 OXP458758:OXQ458759 PHL458758:PHM458759 PRH458758:PRI458759 QBD458758:QBE458759 QKZ458758:QLA458759 QUV458758:QUW458759 RER458758:RES458759 RON458758:ROO458759 RYJ458758:RYK458759 SIF458758:SIG458759 SSB458758:SSC458759 TBX458758:TBY458759 TLT458758:TLU458759 TVP458758:TVQ458759 UFL458758:UFM458759 UPH458758:UPI458759 UZD458758:UZE458759 VIZ458758:VJA458759 VSV458758:VSW458759 WCR458758:WCS458759 WMN458758:WMO458759 WWJ458758:WWK458759 AB524294:AC524295 JX524294:JY524295 TT524294:TU524295 ADP524294:ADQ524295 ANL524294:ANM524295 AXH524294:AXI524295 BHD524294:BHE524295 BQZ524294:BRA524295 CAV524294:CAW524295 CKR524294:CKS524295 CUN524294:CUO524295 DEJ524294:DEK524295 DOF524294:DOG524295 DYB524294:DYC524295 EHX524294:EHY524295 ERT524294:ERU524295 FBP524294:FBQ524295 FLL524294:FLM524295 FVH524294:FVI524295 GFD524294:GFE524295 GOZ524294:GPA524295 GYV524294:GYW524295 HIR524294:HIS524295 HSN524294:HSO524295 ICJ524294:ICK524295 IMF524294:IMG524295 IWB524294:IWC524295 JFX524294:JFY524295 JPT524294:JPU524295 JZP524294:JZQ524295 KJL524294:KJM524295 KTH524294:KTI524295 LDD524294:LDE524295 LMZ524294:LNA524295 LWV524294:LWW524295 MGR524294:MGS524295 MQN524294:MQO524295 NAJ524294:NAK524295 NKF524294:NKG524295 NUB524294:NUC524295 ODX524294:ODY524295 ONT524294:ONU524295 OXP524294:OXQ524295 PHL524294:PHM524295 PRH524294:PRI524295 QBD524294:QBE524295 QKZ524294:QLA524295 QUV524294:QUW524295 RER524294:RES524295 RON524294:ROO524295 RYJ524294:RYK524295 SIF524294:SIG524295 SSB524294:SSC524295 TBX524294:TBY524295 TLT524294:TLU524295 TVP524294:TVQ524295 UFL524294:UFM524295 UPH524294:UPI524295 UZD524294:UZE524295 VIZ524294:VJA524295 VSV524294:VSW524295 WCR524294:WCS524295 WMN524294:WMO524295 WWJ524294:WWK524295 AB589830:AC589831 JX589830:JY589831 TT589830:TU589831 ADP589830:ADQ589831 ANL589830:ANM589831 AXH589830:AXI589831 BHD589830:BHE589831 BQZ589830:BRA589831 CAV589830:CAW589831 CKR589830:CKS589831 CUN589830:CUO589831 DEJ589830:DEK589831 DOF589830:DOG589831 DYB589830:DYC589831 EHX589830:EHY589831 ERT589830:ERU589831 FBP589830:FBQ589831 FLL589830:FLM589831 FVH589830:FVI589831 GFD589830:GFE589831 GOZ589830:GPA589831 GYV589830:GYW589831 HIR589830:HIS589831 HSN589830:HSO589831 ICJ589830:ICK589831 IMF589830:IMG589831 IWB589830:IWC589831 JFX589830:JFY589831 JPT589830:JPU589831 JZP589830:JZQ589831 KJL589830:KJM589831 KTH589830:KTI589831 LDD589830:LDE589831 LMZ589830:LNA589831 LWV589830:LWW589831 MGR589830:MGS589831 MQN589830:MQO589831 NAJ589830:NAK589831 NKF589830:NKG589831 NUB589830:NUC589831 ODX589830:ODY589831 ONT589830:ONU589831 OXP589830:OXQ589831 PHL589830:PHM589831 PRH589830:PRI589831 QBD589830:QBE589831 QKZ589830:QLA589831 QUV589830:QUW589831 RER589830:RES589831 RON589830:ROO589831 RYJ589830:RYK589831 SIF589830:SIG589831 SSB589830:SSC589831 TBX589830:TBY589831 TLT589830:TLU589831 TVP589830:TVQ589831 UFL589830:UFM589831 UPH589830:UPI589831 UZD589830:UZE589831 VIZ589830:VJA589831 VSV589830:VSW589831 WCR589830:WCS589831 WMN589830:WMO589831 WWJ589830:WWK589831 AB655366:AC655367 JX655366:JY655367 TT655366:TU655367 ADP655366:ADQ655367 ANL655366:ANM655367 AXH655366:AXI655367 BHD655366:BHE655367 BQZ655366:BRA655367 CAV655366:CAW655367 CKR655366:CKS655367 CUN655366:CUO655367 DEJ655366:DEK655367 DOF655366:DOG655367 DYB655366:DYC655367 EHX655366:EHY655367 ERT655366:ERU655367 FBP655366:FBQ655367 FLL655366:FLM655367 FVH655366:FVI655367 GFD655366:GFE655367 GOZ655366:GPA655367 GYV655366:GYW655367 HIR655366:HIS655367 HSN655366:HSO655367 ICJ655366:ICK655367 IMF655366:IMG655367 IWB655366:IWC655367 JFX655366:JFY655367 JPT655366:JPU655367 JZP655366:JZQ655367 KJL655366:KJM655367 KTH655366:KTI655367 LDD655366:LDE655367 LMZ655366:LNA655367 LWV655366:LWW655367 MGR655366:MGS655367 MQN655366:MQO655367 NAJ655366:NAK655367 NKF655366:NKG655367 NUB655366:NUC655367 ODX655366:ODY655367 ONT655366:ONU655367 OXP655366:OXQ655367 PHL655366:PHM655367 PRH655366:PRI655367 QBD655366:QBE655367 QKZ655366:QLA655367 QUV655366:QUW655367 RER655366:RES655367 RON655366:ROO655367 RYJ655366:RYK655367 SIF655366:SIG655367 SSB655366:SSC655367 TBX655366:TBY655367 TLT655366:TLU655367 TVP655366:TVQ655367 UFL655366:UFM655367 UPH655366:UPI655367 UZD655366:UZE655367 VIZ655366:VJA655367 VSV655366:VSW655367 WCR655366:WCS655367 WMN655366:WMO655367 WWJ655366:WWK655367 AB720902:AC720903 JX720902:JY720903 TT720902:TU720903 ADP720902:ADQ720903 ANL720902:ANM720903 AXH720902:AXI720903 BHD720902:BHE720903 BQZ720902:BRA720903 CAV720902:CAW720903 CKR720902:CKS720903 CUN720902:CUO720903 DEJ720902:DEK720903 DOF720902:DOG720903 DYB720902:DYC720903 EHX720902:EHY720903 ERT720902:ERU720903 FBP720902:FBQ720903 FLL720902:FLM720903 FVH720902:FVI720903 GFD720902:GFE720903 GOZ720902:GPA720903 GYV720902:GYW720903 HIR720902:HIS720903 HSN720902:HSO720903 ICJ720902:ICK720903 IMF720902:IMG720903 IWB720902:IWC720903 JFX720902:JFY720903 JPT720902:JPU720903 JZP720902:JZQ720903 KJL720902:KJM720903 KTH720902:KTI720903 LDD720902:LDE720903 LMZ720902:LNA720903 LWV720902:LWW720903 MGR720902:MGS720903 MQN720902:MQO720903 NAJ720902:NAK720903 NKF720902:NKG720903 NUB720902:NUC720903 ODX720902:ODY720903 ONT720902:ONU720903 OXP720902:OXQ720903 PHL720902:PHM720903 PRH720902:PRI720903 QBD720902:QBE720903 QKZ720902:QLA720903 QUV720902:QUW720903 RER720902:RES720903 RON720902:ROO720903 RYJ720902:RYK720903 SIF720902:SIG720903 SSB720902:SSC720903 TBX720902:TBY720903 TLT720902:TLU720903 TVP720902:TVQ720903 UFL720902:UFM720903 UPH720902:UPI720903 UZD720902:UZE720903 VIZ720902:VJA720903 VSV720902:VSW720903 WCR720902:WCS720903 WMN720902:WMO720903 WWJ720902:WWK720903 AB786438:AC786439 JX786438:JY786439 TT786438:TU786439 ADP786438:ADQ786439 ANL786438:ANM786439 AXH786438:AXI786439 BHD786438:BHE786439 BQZ786438:BRA786439 CAV786438:CAW786439 CKR786438:CKS786439 CUN786438:CUO786439 DEJ786438:DEK786439 DOF786438:DOG786439 DYB786438:DYC786439 EHX786438:EHY786439 ERT786438:ERU786439 FBP786438:FBQ786439 FLL786438:FLM786439 FVH786438:FVI786439 GFD786438:GFE786439 GOZ786438:GPA786439 GYV786438:GYW786439 HIR786438:HIS786439 HSN786438:HSO786439 ICJ786438:ICK786439 IMF786438:IMG786439 IWB786438:IWC786439 JFX786438:JFY786439 JPT786438:JPU786439 JZP786438:JZQ786439 KJL786438:KJM786439 KTH786438:KTI786439 LDD786438:LDE786439 LMZ786438:LNA786439 LWV786438:LWW786439 MGR786438:MGS786439 MQN786438:MQO786439 NAJ786438:NAK786439 NKF786438:NKG786439 NUB786438:NUC786439 ODX786438:ODY786439 ONT786438:ONU786439 OXP786438:OXQ786439 PHL786438:PHM786439 PRH786438:PRI786439 QBD786438:QBE786439 QKZ786438:QLA786439 QUV786438:QUW786439 RER786438:RES786439 RON786438:ROO786439 RYJ786438:RYK786439 SIF786438:SIG786439 SSB786438:SSC786439 TBX786438:TBY786439 TLT786438:TLU786439 TVP786438:TVQ786439 UFL786438:UFM786439 UPH786438:UPI786439 UZD786438:UZE786439 VIZ786438:VJA786439 VSV786438:VSW786439 WCR786438:WCS786439 WMN786438:WMO786439 WWJ786438:WWK786439 AB851974:AC851975 JX851974:JY851975 TT851974:TU851975 ADP851974:ADQ851975 ANL851974:ANM851975 AXH851974:AXI851975 BHD851974:BHE851975 BQZ851974:BRA851975 CAV851974:CAW851975 CKR851974:CKS851975 CUN851974:CUO851975 DEJ851974:DEK851975 DOF851974:DOG851975 DYB851974:DYC851975 EHX851974:EHY851975 ERT851974:ERU851975 FBP851974:FBQ851975 FLL851974:FLM851975 FVH851974:FVI851975 GFD851974:GFE851975 GOZ851974:GPA851975 GYV851974:GYW851975 HIR851974:HIS851975 HSN851974:HSO851975 ICJ851974:ICK851975 IMF851974:IMG851975 IWB851974:IWC851975 JFX851974:JFY851975 JPT851974:JPU851975 JZP851974:JZQ851975 KJL851974:KJM851975 KTH851974:KTI851975 LDD851974:LDE851975 LMZ851974:LNA851975 LWV851974:LWW851975 MGR851974:MGS851975 MQN851974:MQO851975 NAJ851974:NAK851975 NKF851974:NKG851975 NUB851974:NUC851975 ODX851974:ODY851975 ONT851974:ONU851975 OXP851974:OXQ851975 PHL851974:PHM851975 PRH851974:PRI851975 QBD851974:QBE851975 QKZ851974:QLA851975 QUV851974:QUW851975 RER851974:RES851975 RON851974:ROO851975 RYJ851974:RYK851975 SIF851974:SIG851975 SSB851974:SSC851975 TBX851974:TBY851975 TLT851974:TLU851975 TVP851974:TVQ851975 UFL851974:UFM851975 UPH851974:UPI851975 UZD851974:UZE851975 VIZ851974:VJA851975 VSV851974:VSW851975 WCR851974:WCS851975 WMN851974:WMO851975 WWJ851974:WWK851975 AB917510:AC917511 JX917510:JY917511 TT917510:TU917511 ADP917510:ADQ917511 ANL917510:ANM917511 AXH917510:AXI917511 BHD917510:BHE917511 BQZ917510:BRA917511 CAV917510:CAW917511 CKR917510:CKS917511 CUN917510:CUO917511 DEJ917510:DEK917511 DOF917510:DOG917511 DYB917510:DYC917511 EHX917510:EHY917511 ERT917510:ERU917511 FBP917510:FBQ917511 FLL917510:FLM917511 FVH917510:FVI917511 GFD917510:GFE917511 GOZ917510:GPA917511 GYV917510:GYW917511 HIR917510:HIS917511 HSN917510:HSO917511 ICJ917510:ICK917511 IMF917510:IMG917511 IWB917510:IWC917511 JFX917510:JFY917511 JPT917510:JPU917511 JZP917510:JZQ917511 KJL917510:KJM917511 KTH917510:KTI917511 LDD917510:LDE917511 LMZ917510:LNA917511 LWV917510:LWW917511 MGR917510:MGS917511 MQN917510:MQO917511 NAJ917510:NAK917511 NKF917510:NKG917511 NUB917510:NUC917511 ODX917510:ODY917511 ONT917510:ONU917511 OXP917510:OXQ917511 PHL917510:PHM917511 PRH917510:PRI917511 QBD917510:QBE917511 QKZ917510:QLA917511 QUV917510:QUW917511 RER917510:RES917511 RON917510:ROO917511 RYJ917510:RYK917511 SIF917510:SIG917511 SSB917510:SSC917511 TBX917510:TBY917511 TLT917510:TLU917511 TVP917510:TVQ917511 UFL917510:UFM917511 UPH917510:UPI917511 UZD917510:UZE917511 VIZ917510:VJA917511 VSV917510:VSW917511 WCR917510:WCS917511 WMN917510:WMO917511 WWJ917510:WWK917511 AB983046:AC983047 JX983046:JY983047 TT983046:TU983047 ADP983046:ADQ983047 ANL983046:ANM983047 AXH983046:AXI983047 BHD983046:BHE983047 BQZ983046:BRA983047 CAV983046:CAW983047 CKR983046:CKS983047 CUN983046:CUO983047 DEJ983046:DEK983047 DOF983046:DOG983047 DYB983046:DYC983047 EHX983046:EHY983047 ERT983046:ERU983047 FBP983046:FBQ983047 FLL983046:FLM983047 FVH983046:FVI983047 GFD983046:GFE983047 GOZ983046:GPA983047 GYV983046:GYW983047 HIR983046:HIS983047 HSN983046:HSO983047 ICJ983046:ICK983047 IMF983046:IMG983047 IWB983046:IWC983047 JFX983046:JFY983047 JPT983046:JPU983047 JZP983046:JZQ983047 KJL983046:KJM983047 KTH983046:KTI983047 LDD983046:LDE983047 LMZ983046:LNA983047 LWV983046:LWW983047 MGR983046:MGS983047 MQN983046:MQO983047 NAJ983046:NAK983047 NKF983046:NKG983047 NUB983046:NUC983047 ODX983046:ODY983047 ONT983046:ONU983047 OXP983046:OXQ983047 PHL983046:PHM983047 PRH983046:PRI983047 QBD983046:QBE983047 QKZ983046:QLA983047 QUV983046:QUW983047 RER983046:RES983047 RON983046:ROO983047 RYJ983046:RYK983047 SIF983046:SIG983047 SSB983046:SSC983047 TBX983046:TBY983047 TLT983046:TLU983047 TVP983046:TVQ983047 UFL983046:UFM983047 UPH983046:UPI983047 UZD983046:UZE983047 VIZ983046:VJA983047 VSV983046:VSW983047 WCR983046:WCS983047 WMN983046:WMO983047 WWJ983046:WWK983047">
      <formula1>"　,１,２,３,４,５,６,７,８,９,１０,１１,１２,１３,１４,１５,１６,１７,１８,１９,２０,２１,２２,２３,２４,２５,２６,２７,２８,２９,３０,３１"</formula1>
    </dataValidation>
    <dataValidation imeMode="fullAlpha" allowBlank="1" showInputMessage="1" showErrorMessage="1" sqref="R23:AB23 JN23:JX23 TJ23:TT23 ADF23:ADP23 ANB23:ANL23 AWX23:AXH23 BGT23:BHD23 BQP23:BQZ23 CAL23:CAV23 CKH23:CKR23 CUD23:CUN23 DDZ23:DEJ23 DNV23:DOF23 DXR23:DYB23 EHN23:EHX23 ERJ23:ERT23 FBF23:FBP23 FLB23:FLL23 FUX23:FVH23 GET23:GFD23 GOP23:GOZ23 GYL23:GYV23 HIH23:HIR23 HSD23:HSN23 IBZ23:ICJ23 ILV23:IMF23 IVR23:IWB23 JFN23:JFX23 JPJ23:JPT23 JZF23:JZP23 KJB23:KJL23 KSX23:KTH23 LCT23:LDD23 LMP23:LMZ23 LWL23:LWV23 MGH23:MGR23 MQD23:MQN23 MZZ23:NAJ23 NJV23:NKF23 NTR23:NUB23 ODN23:ODX23 ONJ23:ONT23 OXF23:OXP23 PHB23:PHL23 PQX23:PRH23 QAT23:QBD23 QKP23:QKZ23 QUL23:QUV23 REH23:RER23 ROD23:RON23 RXZ23:RYJ23 SHV23:SIF23 SRR23:SSB23 TBN23:TBX23 TLJ23:TLT23 TVF23:TVP23 UFB23:UFL23 UOX23:UPH23 UYT23:UZD23 VIP23:VIZ23 VSL23:VSV23 WCH23:WCR23 WMD23:WMN23 WVZ23:WWJ23 R65559:AB65559 JN65559:JX65559 TJ65559:TT65559 ADF65559:ADP65559 ANB65559:ANL65559 AWX65559:AXH65559 BGT65559:BHD65559 BQP65559:BQZ65559 CAL65559:CAV65559 CKH65559:CKR65559 CUD65559:CUN65559 DDZ65559:DEJ65559 DNV65559:DOF65559 DXR65559:DYB65559 EHN65559:EHX65559 ERJ65559:ERT65559 FBF65559:FBP65559 FLB65559:FLL65559 FUX65559:FVH65559 GET65559:GFD65559 GOP65559:GOZ65559 GYL65559:GYV65559 HIH65559:HIR65559 HSD65559:HSN65559 IBZ65559:ICJ65559 ILV65559:IMF65559 IVR65559:IWB65559 JFN65559:JFX65559 JPJ65559:JPT65559 JZF65559:JZP65559 KJB65559:KJL65559 KSX65559:KTH65559 LCT65559:LDD65559 LMP65559:LMZ65559 LWL65559:LWV65559 MGH65559:MGR65559 MQD65559:MQN65559 MZZ65559:NAJ65559 NJV65559:NKF65559 NTR65559:NUB65559 ODN65559:ODX65559 ONJ65559:ONT65559 OXF65559:OXP65559 PHB65559:PHL65559 PQX65559:PRH65559 QAT65559:QBD65559 QKP65559:QKZ65559 QUL65559:QUV65559 REH65559:RER65559 ROD65559:RON65559 RXZ65559:RYJ65559 SHV65559:SIF65559 SRR65559:SSB65559 TBN65559:TBX65559 TLJ65559:TLT65559 TVF65559:TVP65559 UFB65559:UFL65559 UOX65559:UPH65559 UYT65559:UZD65559 VIP65559:VIZ65559 VSL65559:VSV65559 WCH65559:WCR65559 WMD65559:WMN65559 WVZ65559:WWJ65559 R131095:AB131095 JN131095:JX131095 TJ131095:TT131095 ADF131095:ADP131095 ANB131095:ANL131095 AWX131095:AXH131095 BGT131095:BHD131095 BQP131095:BQZ131095 CAL131095:CAV131095 CKH131095:CKR131095 CUD131095:CUN131095 DDZ131095:DEJ131095 DNV131095:DOF131095 DXR131095:DYB131095 EHN131095:EHX131095 ERJ131095:ERT131095 FBF131095:FBP131095 FLB131095:FLL131095 FUX131095:FVH131095 GET131095:GFD131095 GOP131095:GOZ131095 GYL131095:GYV131095 HIH131095:HIR131095 HSD131095:HSN131095 IBZ131095:ICJ131095 ILV131095:IMF131095 IVR131095:IWB131095 JFN131095:JFX131095 JPJ131095:JPT131095 JZF131095:JZP131095 KJB131095:KJL131095 KSX131095:KTH131095 LCT131095:LDD131095 LMP131095:LMZ131095 LWL131095:LWV131095 MGH131095:MGR131095 MQD131095:MQN131095 MZZ131095:NAJ131095 NJV131095:NKF131095 NTR131095:NUB131095 ODN131095:ODX131095 ONJ131095:ONT131095 OXF131095:OXP131095 PHB131095:PHL131095 PQX131095:PRH131095 QAT131095:QBD131095 QKP131095:QKZ131095 QUL131095:QUV131095 REH131095:RER131095 ROD131095:RON131095 RXZ131095:RYJ131095 SHV131095:SIF131095 SRR131095:SSB131095 TBN131095:TBX131095 TLJ131095:TLT131095 TVF131095:TVP131095 UFB131095:UFL131095 UOX131095:UPH131095 UYT131095:UZD131095 VIP131095:VIZ131095 VSL131095:VSV131095 WCH131095:WCR131095 WMD131095:WMN131095 WVZ131095:WWJ131095 R196631:AB196631 JN196631:JX196631 TJ196631:TT196631 ADF196631:ADP196631 ANB196631:ANL196631 AWX196631:AXH196631 BGT196631:BHD196631 BQP196631:BQZ196631 CAL196631:CAV196631 CKH196631:CKR196631 CUD196631:CUN196631 DDZ196631:DEJ196631 DNV196631:DOF196631 DXR196631:DYB196631 EHN196631:EHX196631 ERJ196631:ERT196631 FBF196631:FBP196631 FLB196631:FLL196631 FUX196631:FVH196631 GET196631:GFD196631 GOP196631:GOZ196631 GYL196631:GYV196631 HIH196631:HIR196631 HSD196631:HSN196631 IBZ196631:ICJ196631 ILV196631:IMF196631 IVR196631:IWB196631 JFN196631:JFX196631 JPJ196631:JPT196631 JZF196631:JZP196631 KJB196631:KJL196631 KSX196631:KTH196631 LCT196631:LDD196631 LMP196631:LMZ196631 LWL196631:LWV196631 MGH196631:MGR196631 MQD196631:MQN196631 MZZ196631:NAJ196631 NJV196631:NKF196631 NTR196631:NUB196631 ODN196631:ODX196631 ONJ196631:ONT196631 OXF196631:OXP196631 PHB196631:PHL196631 PQX196631:PRH196631 QAT196631:QBD196631 QKP196631:QKZ196631 QUL196631:QUV196631 REH196631:RER196631 ROD196631:RON196631 RXZ196631:RYJ196631 SHV196631:SIF196631 SRR196631:SSB196631 TBN196631:TBX196631 TLJ196631:TLT196631 TVF196631:TVP196631 UFB196631:UFL196631 UOX196631:UPH196631 UYT196631:UZD196631 VIP196631:VIZ196631 VSL196631:VSV196631 WCH196631:WCR196631 WMD196631:WMN196631 WVZ196631:WWJ196631 R262167:AB262167 JN262167:JX262167 TJ262167:TT262167 ADF262167:ADP262167 ANB262167:ANL262167 AWX262167:AXH262167 BGT262167:BHD262167 BQP262167:BQZ262167 CAL262167:CAV262167 CKH262167:CKR262167 CUD262167:CUN262167 DDZ262167:DEJ262167 DNV262167:DOF262167 DXR262167:DYB262167 EHN262167:EHX262167 ERJ262167:ERT262167 FBF262167:FBP262167 FLB262167:FLL262167 FUX262167:FVH262167 GET262167:GFD262167 GOP262167:GOZ262167 GYL262167:GYV262167 HIH262167:HIR262167 HSD262167:HSN262167 IBZ262167:ICJ262167 ILV262167:IMF262167 IVR262167:IWB262167 JFN262167:JFX262167 JPJ262167:JPT262167 JZF262167:JZP262167 KJB262167:KJL262167 KSX262167:KTH262167 LCT262167:LDD262167 LMP262167:LMZ262167 LWL262167:LWV262167 MGH262167:MGR262167 MQD262167:MQN262167 MZZ262167:NAJ262167 NJV262167:NKF262167 NTR262167:NUB262167 ODN262167:ODX262167 ONJ262167:ONT262167 OXF262167:OXP262167 PHB262167:PHL262167 PQX262167:PRH262167 QAT262167:QBD262167 QKP262167:QKZ262167 QUL262167:QUV262167 REH262167:RER262167 ROD262167:RON262167 RXZ262167:RYJ262167 SHV262167:SIF262167 SRR262167:SSB262167 TBN262167:TBX262167 TLJ262167:TLT262167 TVF262167:TVP262167 UFB262167:UFL262167 UOX262167:UPH262167 UYT262167:UZD262167 VIP262167:VIZ262167 VSL262167:VSV262167 WCH262167:WCR262167 WMD262167:WMN262167 WVZ262167:WWJ262167 R327703:AB327703 JN327703:JX327703 TJ327703:TT327703 ADF327703:ADP327703 ANB327703:ANL327703 AWX327703:AXH327703 BGT327703:BHD327703 BQP327703:BQZ327703 CAL327703:CAV327703 CKH327703:CKR327703 CUD327703:CUN327703 DDZ327703:DEJ327703 DNV327703:DOF327703 DXR327703:DYB327703 EHN327703:EHX327703 ERJ327703:ERT327703 FBF327703:FBP327703 FLB327703:FLL327703 FUX327703:FVH327703 GET327703:GFD327703 GOP327703:GOZ327703 GYL327703:GYV327703 HIH327703:HIR327703 HSD327703:HSN327703 IBZ327703:ICJ327703 ILV327703:IMF327703 IVR327703:IWB327703 JFN327703:JFX327703 JPJ327703:JPT327703 JZF327703:JZP327703 KJB327703:KJL327703 KSX327703:KTH327703 LCT327703:LDD327703 LMP327703:LMZ327703 LWL327703:LWV327703 MGH327703:MGR327703 MQD327703:MQN327703 MZZ327703:NAJ327703 NJV327703:NKF327703 NTR327703:NUB327703 ODN327703:ODX327703 ONJ327703:ONT327703 OXF327703:OXP327703 PHB327703:PHL327703 PQX327703:PRH327703 QAT327703:QBD327703 QKP327703:QKZ327703 QUL327703:QUV327703 REH327703:RER327703 ROD327703:RON327703 RXZ327703:RYJ327703 SHV327703:SIF327703 SRR327703:SSB327703 TBN327703:TBX327703 TLJ327703:TLT327703 TVF327703:TVP327703 UFB327703:UFL327703 UOX327703:UPH327703 UYT327703:UZD327703 VIP327703:VIZ327703 VSL327703:VSV327703 WCH327703:WCR327703 WMD327703:WMN327703 WVZ327703:WWJ327703 R393239:AB393239 JN393239:JX393239 TJ393239:TT393239 ADF393239:ADP393239 ANB393239:ANL393239 AWX393239:AXH393239 BGT393239:BHD393239 BQP393239:BQZ393239 CAL393239:CAV393239 CKH393239:CKR393239 CUD393239:CUN393239 DDZ393239:DEJ393239 DNV393239:DOF393239 DXR393239:DYB393239 EHN393239:EHX393239 ERJ393239:ERT393239 FBF393239:FBP393239 FLB393239:FLL393239 FUX393239:FVH393239 GET393239:GFD393239 GOP393239:GOZ393239 GYL393239:GYV393239 HIH393239:HIR393239 HSD393239:HSN393239 IBZ393239:ICJ393239 ILV393239:IMF393239 IVR393239:IWB393239 JFN393239:JFX393239 JPJ393239:JPT393239 JZF393239:JZP393239 KJB393239:KJL393239 KSX393239:KTH393239 LCT393239:LDD393239 LMP393239:LMZ393239 LWL393239:LWV393239 MGH393239:MGR393239 MQD393239:MQN393239 MZZ393239:NAJ393239 NJV393239:NKF393239 NTR393239:NUB393239 ODN393239:ODX393239 ONJ393239:ONT393239 OXF393239:OXP393239 PHB393239:PHL393239 PQX393239:PRH393239 QAT393239:QBD393239 QKP393239:QKZ393239 QUL393239:QUV393239 REH393239:RER393239 ROD393239:RON393239 RXZ393239:RYJ393239 SHV393239:SIF393239 SRR393239:SSB393239 TBN393239:TBX393239 TLJ393239:TLT393239 TVF393239:TVP393239 UFB393239:UFL393239 UOX393239:UPH393239 UYT393239:UZD393239 VIP393239:VIZ393239 VSL393239:VSV393239 WCH393239:WCR393239 WMD393239:WMN393239 WVZ393239:WWJ393239 R458775:AB458775 JN458775:JX458775 TJ458775:TT458775 ADF458775:ADP458775 ANB458775:ANL458775 AWX458775:AXH458775 BGT458775:BHD458775 BQP458775:BQZ458775 CAL458775:CAV458775 CKH458775:CKR458775 CUD458775:CUN458775 DDZ458775:DEJ458775 DNV458775:DOF458775 DXR458775:DYB458775 EHN458775:EHX458775 ERJ458775:ERT458775 FBF458775:FBP458775 FLB458775:FLL458775 FUX458775:FVH458775 GET458775:GFD458775 GOP458775:GOZ458775 GYL458775:GYV458775 HIH458775:HIR458775 HSD458775:HSN458775 IBZ458775:ICJ458775 ILV458775:IMF458775 IVR458775:IWB458775 JFN458775:JFX458775 JPJ458775:JPT458775 JZF458775:JZP458775 KJB458775:KJL458775 KSX458775:KTH458775 LCT458775:LDD458775 LMP458775:LMZ458775 LWL458775:LWV458775 MGH458775:MGR458775 MQD458775:MQN458775 MZZ458775:NAJ458775 NJV458775:NKF458775 NTR458775:NUB458775 ODN458775:ODX458775 ONJ458775:ONT458775 OXF458775:OXP458775 PHB458775:PHL458775 PQX458775:PRH458775 QAT458775:QBD458775 QKP458775:QKZ458775 QUL458775:QUV458775 REH458775:RER458775 ROD458775:RON458775 RXZ458775:RYJ458775 SHV458775:SIF458775 SRR458775:SSB458775 TBN458775:TBX458775 TLJ458775:TLT458775 TVF458775:TVP458775 UFB458775:UFL458775 UOX458775:UPH458775 UYT458775:UZD458775 VIP458775:VIZ458775 VSL458775:VSV458775 WCH458775:WCR458775 WMD458775:WMN458775 WVZ458775:WWJ458775 R524311:AB524311 JN524311:JX524311 TJ524311:TT524311 ADF524311:ADP524311 ANB524311:ANL524311 AWX524311:AXH524311 BGT524311:BHD524311 BQP524311:BQZ524311 CAL524311:CAV524311 CKH524311:CKR524311 CUD524311:CUN524311 DDZ524311:DEJ524311 DNV524311:DOF524311 DXR524311:DYB524311 EHN524311:EHX524311 ERJ524311:ERT524311 FBF524311:FBP524311 FLB524311:FLL524311 FUX524311:FVH524311 GET524311:GFD524311 GOP524311:GOZ524311 GYL524311:GYV524311 HIH524311:HIR524311 HSD524311:HSN524311 IBZ524311:ICJ524311 ILV524311:IMF524311 IVR524311:IWB524311 JFN524311:JFX524311 JPJ524311:JPT524311 JZF524311:JZP524311 KJB524311:KJL524311 KSX524311:KTH524311 LCT524311:LDD524311 LMP524311:LMZ524311 LWL524311:LWV524311 MGH524311:MGR524311 MQD524311:MQN524311 MZZ524311:NAJ524311 NJV524311:NKF524311 NTR524311:NUB524311 ODN524311:ODX524311 ONJ524311:ONT524311 OXF524311:OXP524311 PHB524311:PHL524311 PQX524311:PRH524311 QAT524311:QBD524311 QKP524311:QKZ524311 QUL524311:QUV524311 REH524311:RER524311 ROD524311:RON524311 RXZ524311:RYJ524311 SHV524311:SIF524311 SRR524311:SSB524311 TBN524311:TBX524311 TLJ524311:TLT524311 TVF524311:TVP524311 UFB524311:UFL524311 UOX524311:UPH524311 UYT524311:UZD524311 VIP524311:VIZ524311 VSL524311:VSV524311 WCH524311:WCR524311 WMD524311:WMN524311 WVZ524311:WWJ524311 R589847:AB589847 JN589847:JX589847 TJ589847:TT589847 ADF589847:ADP589847 ANB589847:ANL589847 AWX589847:AXH589847 BGT589847:BHD589847 BQP589847:BQZ589847 CAL589847:CAV589847 CKH589847:CKR589847 CUD589847:CUN589847 DDZ589847:DEJ589847 DNV589847:DOF589847 DXR589847:DYB589847 EHN589847:EHX589847 ERJ589847:ERT589847 FBF589847:FBP589847 FLB589847:FLL589847 FUX589847:FVH589847 GET589847:GFD589847 GOP589847:GOZ589847 GYL589847:GYV589847 HIH589847:HIR589847 HSD589847:HSN589847 IBZ589847:ICJ589847 ILV589847:IMF589847 IVR589847:IWB589847 JFN589847:JFX589847 JPJ589847:JPT589847 JZF589847:JZP589847 KJB589847:KJL589847 KSX589847:KTH589847 LCT589847:LDD589847 LMP589847:LMZ589847 LWL589847:LWV589847 MGH589847:MGR589847 MQD589847:MQN589847 MZZ589847:NAJ589847 NJV589847:NKF589847 NTR589847:NUB589847 ODN589847:ODX589847 ONJ589847:ONT589847 OXF589847:OXP589847 PHB589847:PHL589847 PQX589847:PRH589847 QAT589847:QBD589847 QKP589847:QKZ589847 QUL589847:QUV589847 REH589847:RER589847 ROD589847:RON589847 RXZ589847:RYJ589847 SHV589847:SIF589847 SRR589847:SSB589847 TBN589847:TBX589847 TLJ589847:TLT589847 TVF589847:TVP589847 UFB589847:UFL589847 UOX589847:UPH589847 UYT589847:UZD589847 VIP589847:VIZ589847 VSL589847:VSV589847 WCH589847:WCR589847 WMD589847:WMN589847 WVZ589847:WWJ589847 R655383:AB655383 JN655383:JX655383 TJ655383:TT655383 ADF655383:ADP655383 ANB655383:ANL655383 AWX655383:AXH655383 BGT655383:BHD655383 BQP655383:BQZ655383 CAL655383:CAV655383 CKH655383:CKR655383 CUD655383:CUN655383 DDZ655383:DEJ655383 DNV655383:DOF655383 DXR655383:DYB655383 EHN655383:EHX655383 ERJ655383:ERT655383 FBF655383:FBP655383 FLB655383:FLL655383 FUX655383:FVH655383 GET655383:GFD655383 GOP655383:GOZ655383 GYL655383:GYV655383 HIH655383:HIR655383 HSD655383:HSN655383 IBZ655383:ICJ655383 ILV655383:IMF655383 IVR655383:IWB655383 JFN655383:JFX655383 JPJ655383:JPT655383 JZF655383:JZP655383 KJB655383:KJL655383 KSX655383:KTH655383 LCT655383:LDD655383 LMP655383:LMZ655383 LWL655383:LWV655383 MGH655383:MGR655383 MQD655383:MQN655383 MZZ655383:NAJ655383 NJV655383:NKF655383 NTR655383:NUB655383 ODN655383:ODX655383 ONJ655383:ONT655383 OXF655383:OXP655383 PHB655383:PHL655383 PQX655383:PRH655383 QAT655383:QBD655383 QKP655383:QKZ655383 QUL655383:QUV655383 REH655383:RER655383 ROD655383:RON655383 RXZ655383:RYJ655383 SHV655383:SIF655383 SRR655383:SSB655383 TBN655383:TBX655383 TLJ655383:TLT655383 TVF655383:TVP655383 UFB655383:UFL655383 UOX655383:UPH655383 UYT655383:UZD655383 VIP655383:VIZ655383 VSL655383:VSV655383 WCH655383:WCR655383 WMD655383:WMN655383 WVZ655383:WWJ655383 R720919:AB720919 JN720919:JX720919 TJ720919:TT720919 ADF720919:ADP720919 ANB720919:ANL720919 AWX720919:AXH720919 BGT720919:BHD720919 BQP720919:BQZ720919 CAL720919:CAV720919 CKH720919:CKR720919 CUD720919:CUN720919 DDZ720919:DEJ720919 DNV720919:DOF720919 DXR720919:DYB720919 EHN720919:EHX720919 ERJ720919:ERT720919 FBF720919:FBP720919 FLB720919:FLL720919 FUX720919:FVH720919 GET720919:GFD720919 GOP720919:GOZ720919 GYL720919:GYV720919 HIH720919:HIR720919 HSD720919:HSN720919 IBZ720919:ICJ720919 ILV720919:IMF720919 IVR720919:IWB720919 JFN720919:JFX720919 JPJ720919:JPT720919 JZF720919:JZP720919 KJB720919:KJL720919 KSX720919:KTH720919 LCT720919:LDD720919 LMP720919:LMZ720919 LWL720919:LWV720919 MGH720919:MGR720919 MQD720919:MQN720919 MZZ720919:NAJ720919 NJV720919:NKF720919 NTR720919:NUB720919 ODN720919:ODX720919 ONJ720919:ONT720919 OXF720919:OXP720919 PHB720919:PHL720919 PQX720919:PRH720919 QAT720919:QBD720919 QKP720919:QKZ720919 QUL720919:QUV720919 REH720919:RER720919 ROD720919:RON720919 RXZ720919:RYJ720919 SHV720919:SIF720919 SRR720919:SSB720919 TBN720919:TBX720919 TLJ720919:TLT720919 TVF720919:TVP720919 UFB720919:UFL720919 UOX720919:UPH720919 UYT720919:UZD720919 VIP720919:VIZ720919 VSL720919:VSV720919 WCH720919:WCR720919 WMD720919:WMN720919 WVZ720919:WWJ720919 R786455:AB786455 JN786455:JX786455 TJ786455:TT786455 ADF786455:ADP786455 ANB786455:ANL786455 AWX786455:AXH786455 BGT786455:BHD786455 BQP786455:BQZ786455 CAL786455:CAV786455 CKH786455:CKR786455 CUD786455:CUN786455 DDZ786455:DEJ786455 DNV786455:DOF786455 DXR786455:DYB786455 EHN786455:EHX786455 ERJ786455:ERT786455 FBF786455:FBP786455 FLB786455:FLL786455 FUX786455:FVH786455 GET786455:GFD786455 GOP786455:GOZ786455 GYL786455:GYV786455 HIH786455:HIR786455 HSD786455:HSN786455 IBZ786455:ICJ786455 ILV786455:IMF786455 IVR786455:IWB786455 JFN786455:JFX786455 JPJ786455:JPT786455 JZF786455:JZP786455 KJB786455:KJL786455 KSX786455:KTH786455 LCT786455:LDD786455 LMP786455:LMZ786455 LWL786455:LWV786455 MGH786455:MGR786455 MQD786455:MQN786455 MZZ786455:NAJ786455 NJV786455:NKF786455 NTR786455:NUB786455 ODN786455:ODX786455 ONJ786455:ONT786455 OXF786455:OXP786455 PHB786455:PHL786455 PQX786455:PRH786455 QAT786455:QBD786455 QKP786455:QKZ786455 QUL786455:QUV786455 REH786455:RER786455 ROD786455:RON786455 RXZ786455:RYJ786455 SHV786455:SIF786455 SRR786455:SSB786455 TBN786455:TBX786455 TLJ786455:TLT786455 TVF786455:TVP786455 UFB786455:UFL786455 UOX786455:UPH786455 UYT786455:UZD786455 VIP786455:VIZ786455 VSL786455:VSV786455 WCH786455:WCR786455 WMD786455:WMN786455 WVZ786455:WWJ786455 R851991:AB851991 JN851991:JX851991 TJ851991:TT851991 ADF851991:ADP851991 ANB851991:ANL851991 AWX851991:AXH851991 BGT851991:BHD851991 BQP851991:BQZ851991 CAL851991:CAV851991 CKH851991:CKR851991 CUD851991:CUN851991 DDZ851991:DEJ851991 DNV851991:DOF851991 DXR851991:DYB851991 EHN851991:EHX851991 ERJ851991:ERT851991 FBF851991:FBP851991 FLB851991:FLL851991 FUX851991:FVH851991 GET851991:GFD851991 GOP851991:GOZ851991 GYL851991:GYV851991 HIH851991:HIR851991 HSD851991:HSN851991 IBZ851991:ICJ851991 ILV851991:IMF851991 IVR851991:IWB851991 JFN851991:JFX851991 JPJ851991:JPT851991 JZF851991:JZP851991 KJB851991:KJL851991 KSX851991:KTH851991 LCT851991:LDD851991 LMP851991:LMZ851991 LWL851991:LWV851991 MGH851991:MGR851991 MQD851991:MQN851991 MZZ851991:NAJ851991 NJV851991:NKF851991 NTR851991:NUB851991 ODN851991:ODX851991 ONJ851991:ONT851991 OXF851991:OXP851991 PHB851991:PHL851991 PQX851991:PRH851991 QAT851991:QBD851991 QKP851991:QKZ851991 QUL851991:QUV851991 REH851991:RER851991 ROD851991:RON851991 RXZ851991:RYJ851991 SHV851991:SIF851991 SRR851991:SSB851991 TBN851991:TBX851991 TLJ851991:TLT851991 TVF851991:TVP851991 UFB851991:UFL851991 UOX851991:UPH851991 UYT851991:UZD851991 VIP851991:VIZ851991 VSL851991:VSV851991 WCH851991:WCR851991 WMD851991:WMN851991 WVZ851991:WWJ851991 R917527:AB917527 JN917527:JX917527 TJ917527:TT917527 ADF917527:ADP917527 ANB917527:ANL917527 AWX917527:AXH917527 BGT917527:BHD917527 BQP917527:BQZ917527 CAL917527:CAV917527 CKH917527:CKR917527 CUD917527:CUN917527 DDZ917527:DEJ917527 DNV917527:DOF917527 DXR917527:DYB917527 EHN917527:EHX917527 ERJ917527:ERT917527 FBF917527:FBP917527 FLB917527:FLL917527 FUX917527:FVH917527 GET917527:GFD917527 GOP917527:GOZ917527 GYL917527:GYV917527 HIH917527:HIR917527 HSD917527:HSN917527 IBZ917527:ICJ917527 ILV917527:IMF917527 IVR917527:IWB917527 JFN917527:JFX917527 JPJ917527:JPT917527 JZF917527:JZP917527 KJB917527:KJL917527 KSX917527:KTH917527 LCT917527:LDD917527 LMP917527:LMZ917527 LWL917527:LWV917527 MGH917527:MGR917527 MQD917527:MQN917527 MZZ917527:NAJ917527 NJV917527:NKF917527 NTR917527:NUB917527 ODN917527:ODX917527 ONJ917527:ONT917527 OXF917527:OXP917527 PHB917527:PHL917527 PQX917527:PRH917527 QAT917527:QBD917527 QKP917527:QKZ917527 QUL917527:QUV917527 REH917527:RER917527 ROD917527:RON917527 RXZ917527:RYJ917527 SHV917527:SIF917527 SRR917527:SSB917527 TBN917527:TBX917527 TLJ917527:TLT917527 TVF917527:TVP917527 UFB917527:UFL917527 UOX917527:UPH917527 UYT917527:UZD917527 VIP917527:VIZ917527 VSL917527:VSV917527 WCH917527:WCR917527 WMD917527:WMN917527 WVZ917527:WWJ917527 R983063:AB983063 JN983063:JX983063 TJ983063:TT983063 ADF983063:ADP983063 ANB983063:ANL983063 AWX983063:AXH983063 BGT983063:BHD983063 BQP983063:BQZ983063 CAL983063:CAV983063 CKH983063:CKR983063 CUD983063:CUN983063 DDZ983063:DEJ983063 DNV983063:DOF983063 DXR983063:DYB983063 EHN983063:EHX983063 ERJ983063:ERT983063 FBF983063:FBP983063 FLB983063:FLL983063 FUX983063:FVH983063 GET983063:GFD983063 GOP983063:GOZ983063 GYL983063:GYV983063 HIH983063:HIR983063 HSD983063:HSN983063 IBZ983063:ICJ983063 ILV983063:IMF983063 IVR983063:IWB983063 JFN983063:JFX983063 JPJ983063:JPT983063 JZF983063:JZP983063 KJB983063:KJL983063 KSX983063:KTH983063 LCT983063:LDD983063 LMP983063:LMZ983063 LWL983063:LWV983063 MGH983063:MGR983063 MQD983063:MQN983063 MZZ983063:NAJ983063 NJV983063:NKF983063 NTR983063:NUB983063 ODN983063:ODX983063 ONJ983063:ONT983063 OXF983063:OXP983063 PHB983063:PHL983063 PQX983063:PRH983063 QAT983063:QBD983063 QKP983063:QKZ983063 QUL983063:QUV983063 REH983063:RER983063 ROD983063:RON983063 RXZ983063:RYJ983063 SHV983063:SIF983063 SRR983063:SSB983063 TBN983063:TBX983063 TLJ983063:TLT983063 TVF983063:TVP983063 UFB983063:UFL983063 UOX983063:UPH983063 UYT983063:UZD983063 VIP983063:VIZ983063 VSL983063:VSV983063 WCH983063:WCR983063 WMD983063:WMN983063 WVZ983063:WWJ983063"/>
  </dataValidations>
  <hyperlinks>
    <hyperlink ref="AF1" location="一覧!A1" display="一覧"/>
  </hyperlinks>
  <printOptions horizontalCentered="1"/>
  <pageMargins left="0.59055118110236227" right="0.59055118110236227" top="0.42" bottom="0.42" header="0.34" footer="0.36"/>
  <pageSetup paperSize="9" scale="86"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5号</vt:lpstr>
      <vt:lpstr>'5号'!Print_Area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2020-10-27T02:05:18Z</dcterms:created>
  <dcterms:modified xsi:type="dcterms:W3CDTF">2021-02-02T08:11:25Z</dcterms:modified>
</cp:coreProperties>
</file>