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51_HP整理作業用\03_20210212_規則改正、質問票の明示、微修正\01_規則改正\01_様式の修正\児\"/>
    </mc:Choice>
  </mc:AlternateContent>
  <bookViews>
    <workbookView xWindow="0" yWindow="0" windowWidth="28800" windowHeight="12360"/>
  </bookViews>
  <sheets>
    <sheet name="6号" sheetId="1" r:id="rId1"/>
  </sheets>
  <definedNames>
    <definedName name="menu">#REF!</definedName>
    <definedName name="nemu">#REF!</definedName>
    <definedName name="_xlnm.Print_Area" localSheetId="0">'6号'!$A$1:$J$50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<sst xmlns="http://schemas.openxmlformats.org/spreadsheetml/2006/main" count="56" uniqueCount="48">
  <si>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一覧</t>
  </si>
  <si>
    <t>年　　　月　　　日</t>
    <rPh sb="0" eb="1">
      <t>トシ</t>
    </rPh>
    <rPh sb="4" eb="5">
      <t>ツキ</t>
    </rPh>
    <rPh sb="8" eb="9">
      <t>ヒ</t>
    </rPh>
    <phoneticPr fontId="5"/>
  </si>
  <si>
    <t>佐世保市長</t>
    <rPh sb="0" eb="3">
      <t>サセボ</t>
    </rPh>
    <phoneticPr fontId="5"/>
  </si>
  <si>
    <t>主たる事務所
の所在地</t>
    <phoneticPr fontId="5"/>
  </si>
  <si>
    <t>届出者</t>
    <phoneticPr fontId="5"/>
  </si>
  <si>
    <t>名称</t>
    <phoneticPr fontId="5"/>
  </si>
  <si>
    <t>代表者氏名</t>
    <phoneticPr fontId="5"/>
  </si>
  <si>
    <t>㊞</t>
    <phoneticPr fontId="5"/>
  </si>
  <si>
    <t>［法人以外の者にあっては、住所及び氏名］</t>
    <phoneticPr fontId="5"/>
  </si>
  <si>
    <t>児童福祉法</t>
    <rPh sb="0" eb="2">
      <t>ジドウ</t>
    </rPh>
    <rPh sb="2" eb="4">
      <t>フクシ</t>
    </rPh>
    <rPh sb="4" eb="5">
      <t>ホウ</t>
    </rPh>
    <phoneticPr fontId="5"/>
  </si>
  <si>
    <t>第34条の３第３項の規定により届け出た事項を変更しました</t>
    <phoneticPr fontId="5"/>
  </si>
  <si>
    <t>ので、次のとおり届け出ます。</t>
    <rPh sb="3" eb="4">
      <t>ツギ</t>
    </rPh>
    <phoneticPr fontId="5"/>
  </si>
  <si>
    <t>開始・変更しようとする事業</t>
    <phoneticPr fontId="5"/>
  </si>
  <si>
    <t>種類
（該当するものに○を記入する。）</t>
    <rPh sb="4" eb="6">
      <t>ガイトウ</t>
    </rPh>
    <rPh sb="13" eb="15">
      <t>キニュウ</t>
    </rPh>
    <phoneticPr fontId="5"/>
  </si>
  <si>
    <t>　</t>
  </si>
  <si>
    <t>提供する便宜等
の内容</t>
    <phoneticPr fontId="5"/>
  </si>
  <si>
    <t>経営者</t>
    <rPh sb="0" eb="3">
      <t>ケイエイシャ</t>
    </rPh>
    <phoneticPr fontId="5"/>
  </si>
  <si>
    <t>氏名又は名称</t>
  </si>
  <si>
    <t>経営者が法人であるときは、その名称及びその主たる事務所の所在地を記入してください。</t>
    <phoneticPr fontId="5"/>
  </si>
  <si>
    <t>住所又は主たる
事務所の所在地</t>
    <phoneticPr fontId="5"/>
  </si>
  <si>
    <t>定款その他の基本約款</t>
    <phoneticPr fontId="5"/>
  </si>
  <si>
    <t>事業の運営方針</t>
    <phoneticPr fontId="5"/>
  </si>
  <si>
    <t>職員の種類</t>
    <phoneticPr fontId="5"/>
  </si>
  <si>
    <t>職務の内容</t>
    <phoneticPr fontId="5"/>
  </si>
  <si>
    <t>職員の定数</t>
    <phoneticPr fontId="5"/>
  </si>
  <si>
    <t>人</t>
    <phoneticPr fontId="5"/>
  </si>
  <si>
    <t>合計</t>
    <rPh sb="0" eb="2">
      <t>ゴウケイ</t>
    </rPh>
    <phoneticPr fontId="5"/>
  </si>
  <si>
    <t>主な職員の氏名</t>
    <phoneticPr fontId="5"/>
  </si>
  <si>
    <t>主な職員の経歴</t>
    <phoneticPr fontId="5"/>
  </si>
  <si>
    <t>事業の実施区域</t>
    <phoneticPr fontId="5"/>
  </si>
  <si>
    <r>
      <t xml:space="preserve">当該事業の用に
供する施設
</t>
    </r>
    <r>
      <rPr>
        <sz val="9"/>
        <rFont val="ＭＳ Ｐ明朝"/>
        <family val="1"/>
        <charset val="128"/>
      </rPr>
      <t>（※右欄「種類」に記載の
ある事業のみ記入）</t>
    </r>
    <phoneticPr fontId="5"/>
  </si>
  <si>
    <t>種類(該当するもの
を○で囲むこと。)</t>
    <phoneticPr fontId="5"/>
  </si>
  <si>
    <t>施設の名称</t>
    <phoneticPr fontId="5"/>
  </si>
  <si>
    <t>所在地</t>
    <phoneticPr fontId="5"/>
  </si>
  <si>
    <t>利用定員</t>
    <phoneticPr fontId="5"/>
  </si>
  <si>
    <t>事業開始予定（変更）
年月日</t>
    <phoneticPr fontId="5"/>
  </si>
  <si>
    <t>他に実施している事業</t>
  </si>
  <si>
    <t>事業の種類</t>
  </si>
  <si>
    <t>開始年月日</t>
  </si>
  <si>
    <t>様式第６号(第６条関係)</t>
    <phoneticPr fontId="5"/>
  </si>
  <si>
    <t>障害児通所支援事業開始・変更届</t>
    <rPh sb="2" eb="3">
      <t>ジ</t>
    </rPh>
    <rPh sb="3" eb="5">
      <t>ツウショ</t>
    </rPh>
    <rPh sb="5" eb="7">
      <t>シエン</t>
    </rPh>
    <rPh sb="9" eb="11">
      <t>カイシ</t>
    </rPh>
    <rPh sb="12" eb="15">
      <t>ヘンコウトドケ</t>
    </rPh>
    <phoneticPr fontId="5"/>
  </si>
  <si>
    <t>第34条の３第2項の規定により障害児通所支援事業を開始します</t>
    <rPh sb="15" eb="17">
      <t>ショウガイ</t>
    </rPh>
    <rPh sb="17" eb="18">
      <t>ジ</t>
    </rPh>
    <rPh sb="18" eb="20">
      <t>ツウショ</t>
    </rPh>
    <rPh sb="20" eb="22">
      <t>シエン</t>
    </rPh>
    <rPh sb="22" eb="24">
      <t>ジギョウ</t>
    </rPh>
    <phoneticPr fontId="5"/>
  </si>
  <si>
    <t>医療型児童発達支援事業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rPh sb="9" eb="11">
      <t>ジギョウ</t>
    </rPh>
    <phoneticPr fontId="5"/>
  </si>
  <si>
    <t>児童発達支援事業</t>
    <rPh sb="0" eb="2">
      <t>ジドウ</t>
    </rPh>
    <rPh sb="2" eb="4">
      <t>ハッタツ</t>
    </rPh>
    <rPh sb="4" eb="6">
      <t>シエン</t>
    </rPh>
    <rPh sb="6" eb="8">
      <t>ジギョウ</t>
    </rPh>
    <phoneticPr fontId="5"/>
  </si>
  <si>
    <t>放課後等デイサービス事業</t>
    <rPh sb="0" eb="3">
      <t>ホウカゴ</t>
    </rPh>
    <rPh sb="3" eb="4">
      <t>トウ</t>
    </rPh>
    <rPh sb="10" eb="12">
      <t>ジギョウ</t>
    </rPh>
    <phoneticPr fontId="5"/>
  </si>
  <si>
    <t>居宅訪問型児童発達支援事業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rPh sb="11" eb="13">
      <t>ジギョウ</t>
    </rPh>
    <phoneticPr fontId="5"/>
  </si>
  <si>
    <t>保育所等訪問支援事業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8" eb="10">
      <t>ジギョウ</t>
    </rPh>
    <phoneticPr fontId="5"/>
  </si>
  <si>
    <t>児童発達支援、　医療型児童発達支援、　放課後等デイサービス</t>
    <rPh sb="0" eb="2">
      <t>ジドウ</t>
    </rPh>
    <rPh sb="2" eb="4">
      <t>ハッタツ</t>
    </rPh>
    <rPh sb="4" eb="6">
      <t>シエン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rPh sb="19" eb="22">
      <t>ホウカゴ</t>
    </rPh>
    <rPh sb="22" eb="2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</si>
</sst>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2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distributed" vertical="center" wrapText="1"/>
    </xf>
    <xf numFmtId="0" fontId="7" fillId="0" borderId="8" xfId="1" applyFont="1" applyBorder="1" applyAlignment="1">
      <alignment horizontal="left" vertical="distributed"/>
    </xf>
    <xf numFmtId="0" fontId="7" fillId="0" borderId="10" xfId="1" applyFont="1" applyBorder="1" applyAlignment="1">
      <alignment horizontal="left" vertical="distributed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distributed" vertical="center" wrapText="1"/>
    </xf>
    <xf numFmtId="0" fontId="6" fillId="0" borderId="3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" xfId="1" applyFont="1" applyBorder="1" applyAlignment="1">
      <alignment horizontal="distributed" vertical="center"/>
    </xf>
    <xf numFmtId="0" fontId="2" fillId="0" borderId="2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 shrinkToFit="1"/>
    </xf>
    <xf numFmtId="0" fontId="2" fillId="0" borderId="12" xfId="1" applyFont="1" applyBorder="1" applyAlignment="1">
      <alignment horizontal="distributed" vertical="center" shrinkToFit="1"/>
    </xf>
    <xf numFmtId="0" fontId="2" fillId="0" borderId="13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3" xfId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wrapText="1" shrinkToFit="1"/>
    </xf>
    <xf numFmtId="0" fontId="2" fillId="0" borderId="2" xfId="1" applyFont="1" applyBorder="1" applyAlignment="1">
      <alignment horizontal="distributed" vertical="center" shrinkToFit="1"/>
    </xf>
    <xf numFmtId="0" fontId="2" fillId="0" borderId="6" xfId="1" applyFont="1" applyBorder="1" applyAlignment="1">
      <alignment horizontal="distributed" vertical="center" shrinkToFit="1"/>
    </xf>
    <xf numFmtId="0" fontId="2" fillId="0" borderId="7" xfId="1" applyFont="1" applyBorder="1" applyAlignment="1">
      <alignment horizontal="distributed" vertical="center" shrinkToFit="1"/>
    </xf>
    <xf numFmtId="0" fontId="2" fillId="0" borderId="8" xfId="1" applyFont="1" applyBorder="1" applyAlignment="1">
      <alignment horizontal="distributed" vertical="center" shrinkToFit="1"/>
    </xf>
    <xf numFmtId="0" fontId="2" fillId="0" borderId="10" xfId="1" applyFont="1" applyBorder="1" applyAlignment="1">
      <alignment horizontal="distributed" vertical="center" shrinkToFit="1"/>
    </xf>
    <xf numFmtId="0" fontId="8" fillId="0" borderId="1" xfId="1" applyFont="1" applyBorder="1" applyAlignment="1">
      <alignment horizontal="distributed" vertical="center" wrapText="1"/>
    </xf>
    <xf numFmtId="0" fontId="8" fillId="0" borderId="2" xfId="1" applyFont="1" applyBorder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8" fillId="0" borderId="10" xfId="1" applyFont="1" applyBorder="1" applyAlignment="1">
      <alignment horizontal="distributed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distributed" vertical="center" shrinkToFit="1"/>
    </xf>
  </cellXfs>
  <cellStyles count="3">
    <cellStyle name="ハイパーリンク" xfId="2" builtinId="8"/>
    <cellStyle name="標準" xfId="0" builtinId="0"/>
    <cellStyle name="標準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17</xdr:row>
      <xdr:rowOff>152400</xdr:rowOff>
    </xdr:from>
    <xdr:to>
      <xdr:col>9</xdr:col>
      <xdr:colOff>95249</xdr:colOff>
      <xdr:row>18</xdr:row>
      <xdr:rowOff>0</xdr:rowOff>
    </xdr:to>
    <xdr:sp macro="" textlink="">
      <xdr:nvSpPr>
        <xdr:cNvPr id="2" name="大かっこ 1"/>
        <xdr:cNvSpPr/>
      </xdr:nvSpPr>
      <xdr:spPr>
        <a:xfrm>
          <a:off x="1590675" y="3438525"/>
          <a:ext cx="4819649" cy="333375"/>
        </a:xfrm>
        <a:prstGeom prst="bracketPair">
          <a:avLst>
            <a:gd name="adj" fmla="val 1011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76200</xdr:colOff>
      <xdr:row>18</xdr:row>
      <xdr:rowOff>28575</xdr:rowOff>
    </xdr:from>
    <xdr:to>
      <xdr:col>9</xdr:col>
      <xdr:colOff>95249</xdr:colOff>
      <xdr:row>19</xdr:row>
      <xdr:rowOff>171450</xdr:rowOff>
    </xdr:to>
    <xdr:sp macro="" textlink="">
      <xdr:nvSpPr>
        <xdr:cNvPr id="3" name="大かっこ 2"/>
        <xdr:cNvSpPr/>
      </xdr:nvSpPr>
      <xdr:spPr>
        <a:xfrm>
          <a:off x="1590675" y="3857625"/>
          <a:ext cx="4819649" cy="333375"/>
        </a:xfrm>
        <a:prstGeom prst="bracketPair">
          <a:avLst>
            <a:gd name="adj" fmla="val 1011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0"/>
  <sheetViews>
    <sheetView showGridLines="0" tabSelected="1" view="pageBreakPreview" topLeftCell="A15" zoomScaleNormal="100" zoomScaleSheetLayoutView="100" workbookViewId="0">
      <selection activeCell="F46" sqref="F46:J46"/>
    </sheetView>
  </sheetViews>
  <sheetFormatPr defaultRowHeight="12.75" x14ac:dyDescent="0.4"/>
  <cols>
    <col min="1" max="1" width="1.75" style="1" customWidth="1"/>
    <col min="2" max="2" width="18.125" style="1" customWidth="1"/>
    <col min="3" max="3" width="2.25" style="1" customWidth="1"/>
    <col min="4" max="4" width="14.375" style="1" customWidth="1"/>
    <col min="5" max="5" width="3.625" style="1" customWidth="1"/>
    <col min="6" max="6" width="11.75" style="1" customWidth="1"/>
    <col min="7" max="7" width="9" style="1"/>
    <col min="8" max="8" width="13" style="1" customWidth="1"/>
    <col min="9" max="9" width="9" style="1"/>
    <col min="10" max="10" width="5.25" style="1" customWidth="1"/>
    <col min="11" max="256" width="9" style="1"/>
    <col min="257" max="257" width="1.75" style="1" customWidth="1"/>
    <col min="258" max="258" width="18.125" style="1" customWidth="1"/>
    <col min="259" max="259" width="2.25" style="1" customWidth="1"/>
    <col min="260" max="260" width="14.375" style="1" customWidth="1"/>
    <col min="261" max="261" width="3.625" style="1" customWidth="1"/>
    <col min="262" max="262" width="11.75" style="1" customWidth="1"/>
    <col min="263" max="263" width="9" style="1"/>
    <col min="264" max="264" width="13" style="1" customWidth="1"/>
    <col min="265" max="265" width="9" style="1"/>
    <col min="266" max="266" width="5.25" style="1" customWidth="1"/>
    <col min="267" max="512" width="9" style="1"/>
    <col min="513" max="513" width="1.75" style="1" customWidth="1"/>
    <col min="514" max="514" width="18.125" style="1" customWidth="1"/>
    <col min="515" max="515" width="2.25" style="1" customWidth="1"/>
    <col min="516" max="516" width="14.375" style="1" customWidth="1"/>
    <col min="517" max="517" width="3.625" style="1" customWidth="1"/>
    <col min="518" max="518" width="11.75" style="1" customWidth="1"/>
    <col min="519" max="519" width="9" style="1"/>
    <col min="520" max="520" width="13" style="1" customWidth="1"/>
    <col min="521" max="521" width="9" style="1"/>
    <col min="522" max="522" width="5.25" style="1" customWidth="1"/>
    <col min="523" max="768" width="9" style="1"/>
    <col min="769" max="769" width="1.75" style="1" customWidth="1"/>
    <col min="770" max="770" width="18.125" style="1" customWidth="1"/>
    <col min="771" max="771" width="2.25" style="1" customWidth="1"/>
    <col min="772" max="772" width="14.375" style="1" customWidth="1"/>
    <col min="773" max="773" width="3.625" style="1" customWidth="1"/>
    <col min="774" max="774" width="11.75" style="1" customWidth="1"/>
    <col min="775" max="775" width="9" style="1"/>
    <col min="776" max="776" width="13" style="1" customWidth="1"/>
    <col min="777" max="777" width="9" style="1"/>
    <col min="778" max="778" width="5.25" style="1" customWidth="1"/>
    <col min="779" max="1024" width="9" style="1"/>
    <col min="1025" max="1025" width="1.75" style="1" customWidth="1"/>
    <col min="1026" max="1026" width="18.125" style="1" customWidth="1"/>
    <col min="1027" max="1027" width="2.25" style="1" customWidth="1"/>
    <col min="1028" max="1028" width="14.375" style="1" customWidth="1"/>
    <col min="1029" max="1029" width="3.625" style="1" customWidth="1"/>
    <col min="1030" max="1030" width="11.75" style="1" customWidth="1"/>
    <col min="1031" max="1031" width="9" style="1"/>
    <col min="1032" max="1032" width="13" style="1" customWidth="1"/>
    <col min="1033" max="1033" width="9" style="1"/>
    <col min="1034" max="1034" width="5.25" style="1" customWidth="1"/>
    <col min="1035" max="1280" width="9" style="1"/>
    <col min="1281" max="1281" width="1.75" style="1" customWidth="1"/>
    <col min="1282" max="1282" width="18.125" style="1" customWidth="1"/>
    <col min="1283" max="1283" width="2.25" style="1" customWidth="1"/>
    <col min="1284" max="1284" width="14.375" style="1" customWidth="1"/>
    <col min="1285" max="1285" width="3.625" style="1" customWidth="1"/>
    <col min="1286" max="1286" width="11.75" style="1" customWidth="1"/>
    <col min="1287" max="1287" width="9" style="1"/>
    <col min="1288" max="1288" width="13" style="1" customWidth="1"/>
    <col min="1289" max="1289" width="9" style="1"/>
    <col min="1290" max="1290" width="5.25" style="1" customWidth="1"/>
    <col min="1291" max="1536" width="9" style="1"/>
    <col min="1537" max="1537" width="1.75" style="1" customWidth="1"/>
    <col min="1538" max="1538" width="18.125" style="1" customWidth="1"/>
    <col min="1539" max="1539" width="2.25" style="1" customWidth="1"/>
    <col min="1540" max="1540" width="14.375" style="1" customWidth="1"/>
    <col min="1541" max="1541" width="3.625" style="1" customWidth="1"/>
    <col min="1542" max="1542" width="11.75" style="1" customWidth="1"/>
    <col min="1543" max="1543" width="9" style="1"/>
    <col min="1544" max="1544" width="13" style="1" customWidth="1"/>
    <col min="1545" max="1545" width="9" style="1"/>
    <col min="1546" max="1546" width="5.25" style="1" customWidth="1"/>
    <col min="1547" max="1792" width="9" style="1"/>
    <col min="1793" max="1793" width="1.75" style="1" customWidth="1"/>
    <col min="1794" max="1794" width="18.125" style="1" customWidth="1"/>
    <col min="1795" max="1795" width="2.25" style="1" customWidth="1"/>
    <col min="1796" max="1796" width="14.375" style="1" customWidth="1"/>
    <col min="1797" max="1797" width="3.625" style="1" customWidth="1"/>
    <col min="1798" max="1798" width="11.75" style="1" customWidth="1"/>
    <col min="1799" max="1799" width="9" style="1"/>
    <col min="1800" max="1800" width="13" style="1" customWidth="1"/>
    <col min="1801" max="1801" width="9" style="1"/>
    <col min="1802" max="1802" width="5.25" style="1" customWidth="1"/>
    <col min="1803" max="2048" width="9" style="1"/>
    <col min="2049" max="2049" width="1.75" style="1" customWidth="1"/>
    <col min="2050" max="2050" width="18.125" style="1" customWidth="1"/>
    <col min="2051" max="2051" width="2.25" style="1" customWidth="1"/>
    <col min="2052" max="2052" width="14.375" style="1" customWidth="1"/>
    <col min="2053" max="2053" width="3.625" style="1" customWidth="1"/>
    <col min="2054" max="2054" width="11.75" style="1" customWidth="1"/>
    <col min="2055" max="2055" width="9" style="1"/>
    <col min="2056" max="2056" width="13" style="1" customWidth="1"/>
    <col min="2057" max="2057" width="9" style="1"/>
    <col min="2058" max="2058" width="5.25" style="1" customWidth="1"/>
    <col min="2059" max="2304" width="9" style="1"/>
    <col min="2305" max="2305" width="1.75" style="1" customWidth="1"/>
    <col min="2306" max="2306" width="18.125" style="1" customWidth="1"/>
    <col min="2307" max="2307" width="2.25" style="1" customWidth="1"/>
    <col min="2308" max="2308" width="14.375" style="1" customWidth="1"/>
    <col min="2309" max="2309" width="3.625" style="1" customWidth="1"/>
    <col min="2310" max="2310" width="11.75" style="1" customWidth="1"/>
    <col min="2311" max="2311" width="9" style="1"/>
    <col min="2312" max="2312" width="13" style="1" customWidth="1"/>
    <col min="2313" max="2313" width="9" style="1"/>
    <col min="2314" max="2314" width="5.25" style="1" customWidth="1"/>
    <col min="2315" max="2560" width="9" style="1"/>
    <col min="2561" max="2561" width="1.75" style="1" customWidth="1"/>
    <col min="2562" max="2562" width="18.125" style="1" customWidth="1"/>
    <col min="2563" max="2563" width="2.25" style="1" customWidth="1"/>
    <col min="2564" max="2564" width="14.375" style="1" customWidth="1"/>
    <col min="2565" max="2565" width="3.625" style="1" customWidth="1"/>
    <col min="2566" max="2566" width="11.75" style="1" customWidth="1"/>
    <col min="2567" max="2567" width="9" style="1"/>
    <col min="2568" max="2568" width="13" style="1" customWidth="1"/>
    <col min="2569" max="2569" width="9" style="1"/>
    <col min="2570" max="2570" width="5.25" style="1" customWidth="1"/>
    <col min="2571" max="2816" width="9" style="1"/>
    <col min="2817" max="2817" width="1.75" style="1" customWidth="1"/>
    <col min="2818" max="2818" width="18.125" style="1" customWidth="1"/>
    <col min="2819" max="2819" width="2.25" style="1" customWidth="1"/>
    <col min="2820" max="2820" width="14.375" style="1" customWidth="1"/>
    <col min="2821" max="2821" width="3.625" style="1" customWidth="1"/>
    <col min="2822" max="2822" width="11.75" style="1" customWidth="1"/>
    <col min="2823" max="2823" width="9" style="1"/>
    <col min="2824" max="2824" width="13" style="1" customWidth="1"/>
    <col min="2825" max="2825" width="9" style="1"/>
    <col min="2826" max="2826" width="5.25" style="1" customWidth="1"/>
    <col min="2827" max="3072" width="9" style="1"/>
    <col min="3073" max="3073" width="1.75" style="1" customWidth="1"/>
    <col min="3074" max="3074" width="18.125" style="1" customWidth="1"/>
    <col min="3075" max="3075" width="2.25" style="1" customWidth="1"/>
    <col min="3076" max="3076" width="14.375" style="1" customWidth="1"/>
    <col min="3077" max="3077" width="3.625" style="1" customWidth="1"/>
    <col min="3078" max="3078" width="11.75" style="1" customWidth="1"/>
    <col min="3079" max="3079" width="9" style="1"/>
    <col min="3080" max="3080" width="13" style="1" customWidth="1"/>
    <col min="3081" max="3081" width="9" style="1"/>
    <col min="3082" max="3082" width="5.25" style="1" customWidth="1"/>
    <col min="3083" max="3328" width="9" style="1"/>
    <col min="3329" max="3329" width="1.75" style="1" customWidth="1"/>
    <col min="3330" max="3330" width="18.125" style="1" customWidth="1"/>
    <col min="3331" max="3331" width="2.25" style="1" customWidth="1"/>
    <col min="3332" max="3332" width="14.375" style="1" customWidth="1"/>
    <col min="3333" max="3333" width="3.625" style="1" customWidth="1"/>
    <col min="3334" max="3334" width="11.75" style="1" customWidth="1"/>
    <col min="3335" max="3335" width="9" style="1"/>
    <col min="3336" max="3336" width="13" style="1" customWidth="1"/>
    <col min="3337" max="3337" width="9" style="1"/>
    <col min="3338" max="3338" width="5.25" style="1" customWidth="1"/>
    <col min="3339" max="3584" width="9" style="1"/>
    <col min="3585" max="3585" width="1.75" style="1" customWidth="1"/>
    <col min="3586" max="3586" width="18.125" style="1" customWidth="1"/>
    <col min="3587" max="3587" width="2.25" style="1" customWidth="1"/>
    <col min="3588" max="3588" width="14.375" style="1" customWidth="1"/>
    <col min="3589" max="3589" width="3.625" style="1" customWidth="1"/>
    <col min="3590" max="3590" width="11.75" style="1" customWidth="1"/>
    <col min="3591" max="3591" width="9" style="1"/>
    <col min="3592" max="3592" width="13" style="1" customWidth="1"/>
    <col min="3593" max="3593" width="9" style="1"/>
    <col min="3594" max="3594" width="5.25" style="1" customWidth="1"/>
    <col min="3595" max="3840" width="9" style="1"/>
    <col min="3841" max="3841" width="1.75" style="1" customWidth="1"/>
    <col min="3842" max="3842" width="18.125" style="1" customWidth="1"/>
    <col min="3843" max="3843" width="2.25" style="1" customWidth="1"/>
    <col min="3844" max="3844" width="14.375" style="1" customWidth="1"/>
    <col min="3845" max="3845" width="3.625" style="1" customWidth="1"/>
    <col min="3846" max="3846" width="11.75" style="1" customWidth="1"/>
    <col min="3847" max="3847" width="9" style="1"/>
    <col min="3848" max="3848" width="13" style="1" customWidth="1"/>
    <col min="3849" max="3849" width="9" style="1"/>
    <col min="3850" max="3850" width="5.25" style="1" customWidth="1"/>
    <col min="3851" max="4096" width="9" style="1"/>
    <col min="4097" max="4097" width="1.75" style="1" customWidth="1"/>
    <col min="4098" max="4098" width="18.125" style="1" customWidth="1"/>
    <col min="4099" max="4099" width="2.25" style="1" customWidth="1"/>
    <col min="4100" max="4100" width="14.375" style="1" customWidth="1"/>
    <col min="4101" max="4101" width="3.625" style="1" customWidth="1"/>
    <col min="4102" max="4102" width="11.75" style="1" customWidth="1"/>
    <col min="4103" max="4103" width="9" style="1"/>
    <col min="4104" max="4104" width="13" style="1" customWidth="1"/>
    <col min="4105" max="4105" width="9" style="1"/>
    <col min="4106" max="4106" width="5.25" style="1" customWidth="1"/>
    <col min="4107" max="4352" width="9" style="1"/>
    <col min="4353" max="4353" width="1.75" style="1" customWidth="1"/>
    <col min="4354" max="4354" width="18.125" style="1" customWidth="1"/>
    <col min="4355" max="4355" width="2.25" style="1" customWidth="1"/>
    <col min="4356" max="4356" width="14.375" style="1" customWidth="1"/>
    <col min="4357" max="4357" width="3.625" style="1" customWidth="1"/>
    <col min="4358" max="4358" width="11.75" style="1" customWidth="1"/>
    <col min="4359" max="4359" width="9" style="1"/>
    <col min="4360" max="4360" width="13" style="1" customWidth="1"/>
    <col min="4361" max="4361" width="9" style="1"/>
    <col min="4362" max="4362" width="5.25" style="1" customWidth="1"/>
    <col min="4363" max="4608" width="9" style="1"/>
    <col min="4609" max="4609" width="1.75" style="1" customWidth="1"/>
    <col min="4610" max="4610" width="18.125" style="1" customWidth="1"/>
    <col min="4611" max="4611" width="2.25" style="1" customWidth="1"/>
    <col min="4612" max="4612" width="14.375" style="1" customWidth="1"/>
    <col min="4613" max="4613" width="3.625" style="1" customWidth="1"/>
    <col min="4614" max="4614" width="11.75" style="1" customWidth="1"/>
    <col min="4615" max="4615" width="9" style="1"/>
    <col min="4616" max="4616" width="13" style="1" customWidth="1"/>
    <col min="4617" max="4617" width="9" style="1"/>
    <col min="4618" max="4618" width="5.25" style="1" customWidth="1"/>
    <col min="4619" max="4864" width="9" style="1"/>
    <col min="4865" max="4865" width="1.75" style="1" customWidth="1"/>
    <col min="4866" max="4866" width="18.125" style="1" customWidth="1"/>
    <col min="4867" max="4867" width="2.25" style="1" customWidth="1"/>
    <col min="4868" max="4868" width="14.375" style="1" customWidth="1"/>
    <col min="4869" max="4869" width="3.625" style="1" customWidth="1"/>
    <col min="4870" max="4870" width="11.75" style="1" customWidth="1"/>
    <col min="4871" max="4871" width="9" style="1"/>
    <col min="4872" max="4872" width="13" style="1" customWidth="1"/>
    <col min="4873" max="4873" width="9" style="1"/>
    <col min="4874" max="4874" width="5.25" style="1" customWidth="1"/>
    <col min="4875" max="5120" width="9" style="1"/>
    <col min="5121" max="5121" width="1.75" style="1" customWidth="1"/>
    <col min="5122" max="5122" width="18.125" style="1" customWidth="1"/>
    <col min="5123" max="5123" width="2.25" style="1" customWidth="1"/>
    <col min="5124" max="5124" width="14.375" style="1" customWidth="1"/>
    <col min="5125" max="5125" width="3.625" style="1" customWidth="1"/>
    <col min="5126" max="5126" width="11.75" style="1" customWidth="1"/>
    <col min="5127" max="5127" width="9" style="1"/>
    <col min="5128" max="5128" width="13" style="1" customWidth="1"/>
    <col min="5129" max="5129" width="9" style="1"/>
    <col min="5130" max="5130" width="5.25" style="1" customWidth="1"/>
    <col min="5131" max="5376" width="9" style="1"/>
    <col min="5377" max="5377" width="1.75" style="1" customWidth="1"/>
    <col min="5378" max="5378" width="18.125" style="1" customWidth="1"/>
    <col min="5379" max="5379" width="2.25" style="1" customWidth="1"/>
    <col min="5380" max="5380" width="14.375" style="1" customWidth="1"/>
    <col min="5381" max="5381" width="3.625" style="1" customWidth="1"/>
    <col min="5382" max="5382" width="11.75" style="1" customWidth="1"/>
    <col min="5383" max="5383" width="9" style="1"/>
    <col min="5384" max="5384" width="13" style="1" customWidth="1"/>
    <col min="5385" max="5385" width="9" style="1"/>
    <col min="5386" max="5386" width="5.25" style="1" customWidth="1"/>
    <col min="5387" max="5632" width="9" style="1"/>
    <col min="5633" max="5633" width="1.75" style="1" customWidth="1"/>
    <col min="5634" max="5634" width="18.125" style="1" customWidth="1"/>
    <col min="5635" max="5635" width="2.25" style="1" customWidth="1"/>
    <col min="5636" max="5636" width="14.375" style="1" customWidth="1"/>
    <col min="5637" max="5637" width="3.625" style="1" customWidth="1"/>
    <col min="5638" max="5638" width="11.75" style="1" customWidth="1"/>
    <col min="5639" max="5639" width="9" style="1"/>
    <col min="5640" max="5640" width="13" style="1" customWidth="1"/>
    <col min="5641" max="5641" width="9" style="1"/>
    <col min="5642" max="5642" width="5.25" style="1" customWidth="1"/>
    <col min="5643" max="5888" width="9" style="1"/>
    <col min="5889" max="5889" width="1.75" style="1" customWidth="1"/>
    <col min="5890" max="5890" width="18.125" style="1" customWidth="1"/>
    <col min="5891" max="5891" width="2.25" style="1" customWidth="1"/>
    <col min="5892" max="5892" width="14.375" style="1" customWidth="1"/>
    <col min="5893" max="5893" width="3.625" style="1" customWidth="1"/>
    <col min="5894" max="5894" width="11.75" style="1" customWidth="1"/>
    <col min="5895" max="5895" width="9" style="1"/>
    <col min="5896" max="5896" width="13" style="1" customWidth="1"/>
    <col min="5897" max="5897" width="9" style="1"/>
    <col min="5898" max="5898" width="5.25" style="1" customWidth="1"/>
    <col min="5899" max="6144" width="9" style="1"/>
    <col min="6145" max="6145" width="1.75" style="1" customWidth="1"/>
    <col min="6146" max="6146" width="18.125" style="1" customWidth="1"/>
    <col min="6147" max="6147" width="2.25" style="1" customWidth="1"/>
    <col min="6148" max="6148" width="14.375" style="1" customWidth="1"/>
    <col min="6149" max="6149" width="3.625" style="1" customWidth="1"/>
    <col min="6150" max="6150" width="11.75" style="1" customWidth="1"/>
    <col min="6151" max="6151" width="9" style="1"/>
    <col min="6152" max="6152" width="13" style="1" customWidth="1"/>
    <col min="6153" max="6153" width="9" style="1"/>
    <col min="6154" max="6154" width="5.25" style="1" customWidth="1"/>
    <col min="6155" max="6400" width="9" style="1"/>
    <col min="6401" max="6401" width="1.75" style="1" customWidth="1"/>
    <col min="6402" max="6402" width="18.125" style="1" customWidth="1"/>
    <col min="6403" max="6403" width="2.25" style="1" customWidth="1"/>
    <col min="6404" max="6404" width="14.375" style="1" customWidth="1"/>
    <col min="6405" max="6405" width="3.625" style="1" customWidth="1"/>
    <col min="6406" max="6406" width="11.75" style="1" customWidth="1"/>
    <col min="6407" max="6407" width="9" style="1"/>
    <col min="6408" max="6408" width="13" style="1" customWidth="1"/>
    <col min="6409" max="6409" width="9" style="1"/>
    <col min="6410" max="6410" width="5.25" style="1" customWidth="1"/>
    <col min="6411" max="6656" width="9" style="1"/>
    <col min="6657" max="6657" width="1.75" style="1" customWidth="1"/>
    <col min="6658" max="6658" width="18.125" style="1" customWidth="1"/>
    <col min="6659" max="6659" width="2.25" style="1" customWidth="1"/>
    <col min="6660" max="6660" width="14.375" style="1" customWidth="1"/>
    <col min="6661" max="6661" width="3.625" style="1" customWidth="1"/>
    <col min="6662" max="6662" width="11.75" style="1" customWidth="1"/>
    <col min="6663" max="6663" width="9" style="1"/>
    <col min="6664" max="6664" width="13" style="1" customWidth="1"/>
    <col min="6665" max="6665" width="9" style="1"/>
    <col min="6666" max="6666" width="5.25" style="1" customWidth="1"/>
    <col min="6667" max="6912" width="9" style="1"/>
    <col min="6913" max="6913" width="1.75" style="1" customWidth="1"/>
    <col min="6914" max="6914" width="18.125" style="1" customWidth="1"/>
    <col min="6915" max="6915" width="2.25" style="1" customWidth="1"/>
    <col min="6916" max="6916" width="14.375" style="1" customWidth="1"/>
    <col min="6917" max="6917" width="3.625" style="1" customWidth="1"/>
    <col min="6918" max="6918" width="11.75" style="1" customWidth="1"/>
    <col min="6919" max="6919" width="9" style="1"/>
    <col min="6920" max="6920" width="13" style="1" customWidth="1"/>
    <col min="6921" max="6921" width="9" style="1"/>
    <col min="6922" max="6922" width="5.25" style="1" customWidth="1"/>
    <col min="6923" max="7168" width="9" style="1"/>
    <col min="7169" max="7169" width="1.75" style="1" customWidth="1"/>
    <col min="7170" max="7170" width="18.125" style="1" customWidth="1"/>
    <col min="7171" max="7171" width="2.25" style="1" customWidth="1"/>
    <col min="7172" max="7172" width="14.375" style="1" customWidth="1"/>
    <col min="7173" max="7173" width="3.625" style="1" customWidth="1"/>
    <col min="7174" max="7174" width="11.75" style="1" customWidth="1"/>
    <col min="7175" max="7175" width="9" style="1"/>
    <col min="7176" max="7176" width="13" style="1" customWidth="1"/>
    <col min="7177" max="7177" width="9" style="1"/>
    <col min="7178" max="7178" width="5.25" style="1" customWidth="1"/>
    <col min="7179" max="7424" width="9" style="1"/>
    <col min="7425" max="7425" width="1.75" style="1" customWidth="1"/>
    <col min="7426" max="7426" width="18.125" style="1" customWidth="1"/>
    <col min="7427" max="7427" width="2.25" style="1" customWidth="1"/>
    <col min="7428" max="7428" width="14.375" style="1" customWidth="1"/>
    <col min="7429" max="7429" width="3.625" style="1" customWidth="1"/>
    <col min="7430" max="7430" width="11.75" style="1" customWidth="1"/>
    <col min="7431" max="7431" width="9" style="1"/>
    <col min="7432" max="7432" width="13" style="1" customWidth="1"/>
    <col min="7433" max="7433" width="9" style="1"/>
    <col min="7434" max="7434" width="5.25" style="1" customWidth="1"/>
    <col min="7435" max="7680" width="9" style="1"/>
    <col min="7681" max="7681" width="1.75" style="1" customWidth="1"/>
    <col min="7682" max="7682" width="18.125" style="1" customWidth="1"/>
    <col min="7683" max="7683" width="2.25" style="1" customWidth="1"/>
    <col min="7684" max="7684" width="14.375" style="1" customWidth="1"/>
    <col min="7685" max="7685" width="3.625" style="1" customWidth="1"/>
    <col min="7686" max="7686" width="11.75" style="1" customWidth="1"/>
    <col min="7687" max="7687" width="9" style="1"/>
    <col min="7688" max="7688" width="13" style="1" customWidth="1"/>
    <col min="7689" max="7689" width="9" style="1"/>
    <col min="7690" max="7690" width="5.25" style="1" customWidth="1"/>
    <col min="7691" max="7936" width="9" style="1"/>
    <col min="7937" max="7937" width="1.75" style="1" customWidth="1"/>
    <col min="7938" max="7938" width="18.125" style="1" customWidth="1"/>
    <col min="7939" max="7939" width="2.25" style="1" customWidth="1"/>
    <col min="7940" max="7940" width="14.375" style="1" customWidth="1"/>
    <col min="7941" max="7941" width="3.625" style="1" customWidth="1"/>
    <col min="7942" max="7942" width="11.75" style="1" customWidth="1"/>
    <col min="7943" max="7943" width="9" style="1"/>
    <col min="7944" max="7944" width="13" style="1" customWidth="1"/>
    <col min="7945" max="7945" width="9" style="1"/>
    <col min="7946" max="7946" width="5.25" style="1" customWidth="1"/>
    <col min="7947" max="8192" width="9" style="1"/>
    <col min="8193" max="8193" width="1.75" style="1" customWidth="1"/>
    <col min="8194" max="8194" width="18.125" style="1" customWidth="1"/>
    <col min="8195" max="8195" width="2.25" style="1" customWidth="1"/>
    <col min="8196" max="8196" width="14.375" style="1" customWidth="1"/>
    <col min="8197" max="8197" width="3.625" style="1" customWidth="1"/>
    <col min="8198" max="8198" width="11.75" style="1" customWidth="1"/>
    <col min="8199" max="8199" width="9" style="1"/>
    <col min="8200" max="8200" width="13" style="1" customWidth="1"/>
    <col min="8201" max="8201" width="9" style="1"/>
    <col min="8202" max="8202" width="5.25" style="1" customWidth="1"/>
    <col min="8203" max="8448" width="9" style="1"/>
    <col min="8449" max="8449" width="1.75" style="1" customWidth="1"/>
    <col min="8450" max="8450" width="18.125" style="1" customWidth="1"/>
    <col min="8451" max="8451" width="2.25" style="1" customWidth="1"/>
    <col min="8452" max="8452" width="14.375" style="1" customWidth="1"/>
    <col min="8453" max="8453" width="3.625" style="1" customWidth="1"/>
    <col min="8454" max="8454" width="11.75" style="1" customWidth="1"/>
    <col min="8455" max="8455" width="9" style="1"/>
    <col min="8456" max="8456" width="13" style="1" customWidth="1"/>
    <col min="8457" max="8457" width="9" style="1"/>
    <col min="8458" max="8458" width="5.25" style="1" customWidth="1"/>
    <col min="8459" max="8704" width="9" style="1"/>
    <col min="8705" max="8705" width="1.75" style="1" customWidth="1"/>
    <col min="8706" max="8706" width="18.125" style="1" customWidth="1"/>
    <col min="8707" max="8707" width="2.25" style="1" customWidth="1"/>
    <col min="8708" max="8708" width="14.375" style="1" customWidth="1"/>
    <col min="8709" max="8709" width="3.625" style="1" customWidth="1"/>
    <col min="8710" max="8710" width="11.75" style="1" customWidth="1"/>
    <col min="8711" max="8711" width="9" style="1"/>
    <col min="8712" max="8712" width="13" style="1" customWidth="1"/>
    <col min="8713" max="8713" width="9" style="1"/>
    <col min="8714" max="8714" width="5.25" style="1" customWidth="1"/>
    <col min="8715" max="8960" width="9" style="1"/>
    <col min="8961" max="8961" width="1.75" style="1" customWidth="1"/>
    <col min="8962" max="8962" width="18.125" style="1" customWidth="1"/>
    <col min="8963" max="8963" width="2.25" style="1" customWidth="1"/>
    <col min="8964" max="8964" width="14.375" style="1" customWidth="1"/>
    <col min="8965" max="8965" width="3.625" style="1" customWidth="1"/>
    <col min="8966" max="8966" width="11.75" style="1" customWidth="1"/>
    <col min="8967" max="8967" width="9" style="1"/>
    <col min="8968" max="8968" width="13" style="1" customWidth="1"/>
    <col min="8969" max="8969" width="9" style="1"/>
    <col min="8970" max="8970" width="5.25" style="1" customWidth="1"/>
    <col min="8971" max="9216" width="9" style="1"/>
    <col min="9217" max="9217" width="1.75" style="1" customWidth="1"/>
    <col min="9218" max="9218" width="18.125" style="1" customWidth="1"/>
    <col min="9219" max="9219" width="2.25" style="1" customWidth="1"/>
    <col min="9220" max="9220" width="14.375" style="1" customWidth="1"/>
    <col min="9221" max="9221" width="3.625" style="1" customWidth="1"/>
    <col min="9222" max="9222" width="11.75" style="1" customWidth="1"/>
    <col min="9223" max="9223" width="9" style="1"/>
    <col min="9224" max="9224" width="13" style="1" customWidth="1"/>
    <col min="9225" max="9225" width="9" style="1"/>
    <col min="9226" max="9226" width="5.25" style="1" customWidth="1"/>
    <col min="9227" max="9472" width="9" style="1"/>
    <col min="9473" max="9473" width="1.75" style="1" customWidth="1"/>
    <col min="9474" max="9474" width="18.125" style="1" customWidth="1"/>
    <col min="9475" max="9475" width="2.25" style="1" customWidth="1"/>
    <col min="9476" max="9476" width="14.375" style="1" customWidth="1"/>
    <col min="9477" max="9477" width="3.625" style="1" customWidth="1"/>
    <col min="9478" max="9478" width="11.75" style="1" customWidth="1"/>
    <col min="9479" max="9479" width="9" style="1"/>
    <col min="9480" max="9480" width="13" style="1" customWidth="1"/>
    <col min="9481" max="9481" width="9" style="1"/>
    <col min="9482" max="9482" width="5.25" style="1" customWidth="1"/>
    <col min="9483" max="9728" width="9" style="1"/>
    <col min="9729" max="9729" width="1.75" style="1" customWidth="1"/>
    <col min="9730" max="9730" width="18.125" style="1" customWidth="1"/>
    <col min="9731" max="9731" width="2.25" style="1" customWidth="1"/>
    <col min="9732" max="9732" width="14.375" style="1" customWidth="1"/>
    <col min="9733" max="9733" width="3.625" style="1" customWidth="1"/>
    <col min="9734" max="9734" width="11.75" style="1" customWidth="1"/>
    <col min="9735" max="9735" width="9" style="1"/>
    <col min="9736" max="9736" width="13" style="1" customWidth="1"/>
    <col min="9737" max="9737" width="9" style="1"/>
    <col min="9738" max="9738" width="5.25" style="1" customWidth="1"/>
    <col min="9739" max="9984" width="9" style="1"/>
    <col min="9985" max="9985" width="1.75" style="1" customWidth="1"/>
    <col min="9986" max="9986" width="18.125" style="1" customWidth="1"/>
    <col min="9987" max="9987" width="2.25" style="1" customWidth="1"/>
    <col min="9988" max="9988" width="14.375" style="1" customWidth="1"/>
    <col min="9989" max="9989" width="3.625" style="1" customWidth="1"/>
    <col min="9990" max="9990" width="11.75" style="1" customWidth="1"/>
    <col min="9991" max="9991" width="9" style="1"/>
    <col min="9992" max="9992" width="13" style="1" customWidth="1"/>
    <col min="9993" max="9993" width="9" style="1"/>
    <col min="9994" max="9994" width="5.25" style="1" customWidth="1"/>
    <col min="9995" max="10240" width="9" style="1"/>
    <col min="10241" max="10241" width="1.75" style="1" customWidth="1"/>
    <col min="10242" max="10242" width="18.125" style="1" customWidth="1"/>
    <col min="10243" max="10243" width="2.25" style="1" customWidth="1"/>
    <col min="10244" max="10244" width="14.375" style="1" customWidth="1"/>
    <col min="10245" max="10245" width="3.625" style="1" customWidth="1"/>
    <col min="10246" max="10246" width="11.75" style="1" customWidth="1"/>
    <col min="10247" max="10247" width="9" style="1"/>
    <col min="10248" max="10248" width="13" style="1" customWidth="1"/>
    <col min="10249" max="10249" width="9" style="1"/>
    <col min="10250" max="10250" width="5.25" style="1" customWidth="1"/>
    <col min="10251" max="10496" width="9" style="1"/>
    <col min="10497" max="10497" width="1.75" style="1" customWidth="1"/>
    <col min="10498" max="10498" width="18.125" style="1" customWidth="1"/>
    <col min="10499" max="10499" width="2.25" style="1" customWidth="1"/>
    <col min="10500" max="10500" width="14.375" style="1" customWidth="1"/>
    <col min="10501" max="10501" width="3.625" style="1" customWidth="1"/>
    <col min="10502" max="10502" width="11.75" style="1" customWidth="1"/>
    <col min="10503" max="10503" width="9" style="1"/>
    <col min="10504" max="10504" width="13" style="1" customWidth="1"/>
    <col min="10505" max="10505" width="9" style="1"/>
    <col min="10506" max="10506" width="5.25" style="1" customWidth="1"/>
    <col min="10507" max="10752" width="9" style="1"/>
    <col min="10753" max="10753" width="1.75" style="1" customWidth="1"/>
    <col min="10754" max="10754" width="18.125" style="1" customWidth="1"/>
    <col min="10755" max="10755" width="2.25" style="1" customWidth="1"/>
    <col min="10756" max="10756" width="14.375" style="1" customWidth="1"/>
    <col min="10757" max="10757" width="3.625" style="1" customWidth="1"/>
    <col min="10758" max="10758" width="11.75" style="1" customWidth="1"/>
    <col min="10759" max="10759" width="9" style="1"/>
    <col min="10760" max="10760" width="13" style="1" customWidth="1"/>
    <col min="10761" max="10761" width="9" style="1"/>
    <col min="10762" max="10762" width="5.25" style="1" customWidth="1"/>
    <col min="10763" max="11008" width="9" style="1"/>
    <col min="11009" max="11009" width="1.75" style="1" customWidth="1"/>
    <col min="11010" max="11010" width="18.125" style="1" customWidth="1"/>
    <col min="11011" max="11011" width="2.25" style="1" customWidth="1"/>
    <col min="11012" max="11012" width="14.375" style="1" customWidth="1"/>
    <col min="11013" max="11013" width="3.625" style="1" customWidth="1"/>
    <col min="11014" max="11014" width="11.75" style="1" customWidth="1"/>
    <col min="11015" max="11015" width="9" style="1"/>
    <col min="11016" max="11016" width="13" style="1" customWidth="1"/>
    <col min="11017" max="11017" width="9" style="1"/>
    <col min="11018" max="11018" width="5.25" style="1" customWidth="1"/>
    <col min="11019" max="11264" width="9" style="1"/>
    <col min="11265" max="11265" width="1.75" style="1" customWidth="1"/>
    <col min="11266" max="11266" width="18.125" style="1" customWidth="1"/>
    <col min="11267" max="11267" width="2.25" style="1" customWidth="1"/>
    <col min="11268" max="11268" width="14.375" style="1" customWidth="1"/>
    <col min="11269" max="11269" width="3.625" style="1" customWidth="1"/>
    <col min="11270" max="11270" width="11.75" style="1" customWidth="1"/>
    <col min="11271" max="11271" width="9" style="1"/>
    <col min="11272" max="11272" width="13" style="1" customWidth="1"/>
    <col min="11273" max="11273" width="9" style="1"/>
    <col min="11274" max="11274" width="5.25" style="1" customWidth="1"/>
    <col min="11275" max="11520" width="9" style="1"/>
    <col min="11521" max="11521" width="1.75" style="1" customWidth="1"/>
    <col min="11522" max="11522" width="18.125" style="1" customWidth="1"/>
    <col min="11523" max="11523" width="2.25" style="1" customWidth="1"/>
    <col min="11524" max="11524" width="14.375" style="1" customWidth="1"/>
    <col min="11525" max="11525" width="3.625" style="1" customWidth="1"/>
    <col min="11526" max="11526" width="11.75" style="1" customWidth="1"/>
    <col min="11527" max="11527" width="9" style="1"/>
    <col min="11528" max="11528" width="13" style="1" customWidth="1"/>
    <col min="11529" max="11529" width="9" style="1"/>
    <col min="11530" max="11530" width="5.25" style="1" customWidth="1"/>
    <col min="11531" max="11776" width="9" style="1"/>
    <col min="11777" max="11777" width="1.75" style="1" customWidth="1"/>
    <col min="11778" max="11778" width="18.125" style="1" customWidth="1"/>
    <col min="11779" max="11779" width="2.25" style="1" customWidth="1"/>
    <col min="11780" max="11780" width="14.375" style="1" customWidth="1"/>
    <col min="11781" max="11781" width="3.625" style="1" customWidth="1"/>
    <col min="11782" max="11782" width="11.75" style="1" customWidth="1"/>
    <col min="11783" max="11783" width="9" style="1"/>
    <col min="11784" max="11784" width="13" style="1" customWidth="1"/>
    <col min="11785" max="11785" width="9" style="1"/>
    <col min="11786" max="11786" width="5.25" style="1" customWidth="1"/>
    <col min="11787" max="12032" width="9" style="1"/>
    <col min="12033" max="12033" width="1.75" style="1" customWidth="1"/>
    <col min="12034" max="12034" width="18.125" style="1" customWidth="1"/>
    <col min="12035" max="12035" width="2.25" style="1" customWidth="1"/>
    <col min="12036" max="12036" width="14.375" style="1" customWidth="1"/>
    <col min="12037" max="12037" width="3.625" style="1" customWidth="1"/>
    <col min="12038" max="12038" width="11.75" style="1" customWidth="1"/>
    <col min="12039" max="12039" width="9" style="1"/>
    <col min="12040" max="12040" width="13" style="1" customWidth="1"/>
    <col min="12041" max="12041" width="9" style="1"/>
    <col min="12042" max="12042" width="5.25" style="1" customWidth="1"/>
    <col min="12043" max="12288" width="9" style="1"/>
    <col min="12289" max="12289" width="1.75" style="1" customWidth="1"/>
    <col min="12290" max="12290" width="18.125" style="1" customWidth="1"/>
    <col min="12291" max="12291" width="2.25" style="1" customWidth="1"/>
    <col min="12292" max="12292" width="14.375" style="1" customWidth="1"/>
    <col min="12293" max="12293" width="3.625" style="1" customWidth="1"/>
    <col min="12294" max="12294" width="11.75" style="1" customWidth="1"/>
    <col min="12295" max="12295" width="9" style="1"/>
    <col min="12296" max="12296" width="13" style="1" customWidth="1"/>
    <col min="12297" max="12297" width="9" style="1"/>
    <col min="12298" max="12298" width="5.25" style="1" customWidth="1"/>
    <col min="12299" max="12544" width="9" style="1"/>
    <col min="12545" max="12545" width="1.75" style="1" customWidth="1"/>
    <col min="12546" max="12546" width="18.125" style="1" customWidth="1"/>
    <col min="12547" max="12547" width="2.25" style="1" customWidth="1"/>
    <col min="12548" max="12548" width="14.375" style="1" customWidth="1"/>
    <col min="12549" max="12549" width="3.625" style="1" customWidth="1"/>
    <col min="12550" max="12550" width="11.75" style="1" customWidth="1"/>
    <col min="12551" max="12551" width="9" style="1"/>
    <col min="12552" max="12552" width="13" style="1" customWidth="1"/>
    <col min="12553" max="12553" width="9" style="1"/>
    <col min="12554" max="12554" width="5.25" style="1" customWidth="1"/>
    <col min="12555" max="12800" width="9" style="1"/>
    <col min="12801" max="12801" width="1.75" style="1" customWidth="1"/>
    <col min="12802" max="12802" width="18.125" style="1" customWidth="1"/>
    <col min="12803" max="12803" width="2.25" style="1" customWidth="1"/>
    <col min="12804" max="12804" width="14.375" style="1" customWidth="1"/>
    <col min="12805" max="12805" width="3.625" style="1" customWidth="1"/>
    <col min="12806" max="12806" width="11.75" style="1" customWidth="1"/>
    <col min="12807" max="12807" width="9" style="1"/>
    <col min="12808" max="12808" width="13" style="1" customWidth="1"/>
    <col min="12809" max="12809" width="9" style="1"/>
    <col min="12810" max="12810" width="5.25" style="1" customWidth="1"/>
    <col min="12811" max="13056" width="9" style="1"/>
    <col min="13057" max="13057" width="1.75" style="1" customWidth="1"/>
    <col min="13058" max="13058" width="18.125" style="1" customWidth="1"/>
    <col min="13059" max="13059" width="2.25" style="1" customWidth="1"/>
    <col min="13060" max="13060" width="14.375" style="1" customWidth="1"/>
    <col min="13061" max="13061" width="3.625" style="1" customWidth="1"/>
    <col min="13062" max="13062" width="11.75" style="1" customWidth="1"/>
    <col min="13063" max="13063" width="9" style="1"/>
    <col min="13064" max="13064" width="13" style="1" customWidth="1"/>
    <col min="13065" max="13065" width="9" style="1"/>
    <col min="13066" max="13066" width="5.25" style="1" customWidth="1"/>
    <col min="13067" max="13312" width="9" style="1"/>
    <col min="13313" max="13313" width="1.75" style="1" customWidth="1"/>
    <col min="13314" max="13314" width="18.125" style="1" customWidth="1"/>
    <col min="13315" max="13315" width="2.25" style="1" customWidth="1"/>
    <col min="13316" max="13316" width="14.375" style="1" customWidth="1"/>
    <col min="13317" max="13317" width="3.625" style="1" customWidth="1"/>
    <col min="13318" max="13318" width="11.75" style="1" customWidth="1"/>
    <col min="13319" max="13319" width="9" style="1"/>
    <col min="13320" max="13320" width="13" style="1" customWidth="1"/>
    <col min="13321" max="13321" width="9" style="1"/>
    <col min="13322" max="13322" width="5.25" style="1" customWidth="1"/>
    <col min="13323" max="13568" width="9" style="1"/>
    <col min="13569" max="13569" width="1.75" style="1" customWidth="1"/>
    <col min="13570" max="13570" width="18.125" style="1" customWidth="1"/>
    <col min="13571" max="13571" width="2.25" style="1" customWidth="1"/>
    <col min="13572" max="13572" width="14.375" style="1" customWidth="1"/>
    <col min="13573" max="13573" width="3.625" style="1" customWidth="1"/>
    <col min="13574" max="13574" width="11.75" style="1" customWidth="1"/>
    <col min="13575" max="13575" width="9" style="1"/>
    <col min="13576" max="13576" width="13" style="1" customWidth="1"/>
    <col min="13577" max="13577" width="9" style="1"/>
    <col min="13578" max="13578" width="5.25" style="1" customWidth="1"/>
    <col min="13579" max="13824" width="9" style="1"/>
    <col min="13825" max="13825" width="1.75" style="1" customWidth="1"/>
    <col min="13826" max="13826" width="18.125" style="1" customWidth="1"/>
    <col min="13827" max="13827" width="2.25" style="1" customWidth="1"/>
    <col min="13828" max="13828" width="14.375" style="1" customWidth="1"/>
    <col min="13829" max="13829" width="3.625" style="1" customWidth="1"/>
    <col min="13830" max="13830" width="11.75" style="1" customWidth="1"/>
    <col min="13831" max="13831" width="9" style="1"/>
    <col min="13832" max="13832" width="13" style="1" customWidth="1"/>
    <col min="13833" max="13833" width="9" style="1"/>
    <col min="13834" max="13834" width="5.25" style="1" customWidth="1"/>
    <col min="13835" max="14080" width="9" style="1"/>
    <col min="14081" max="14081" width="1.75" style="1" customWidth="1"/>
    <col min="14082" max="14082" width="18.125" style="1" customWidth="1"/>
    <col min="14083" max="14083" width="2.25" style="1" customWidth="1"/>
    <col min="14084" max="14084" width="14.375" style="1" customWidth="1"/>
    <col min="14085" max="14085" width="3.625" style="1" customWidth="1"/>
    <col min="14086" max="14086" width="11.75" style="1" customWidth="1"/>
    <col min="14087" max="14087" width="9" style="1"/>
    <col min="14088" max="14088" width="13" style="1" customWidth="1"/>
    <col min="14089" max="14089" width="9" style="1"/>
    <col min="14090" max="14090" width="5.25" style="1" customWidth="1"/>
    <col min="14091" max="14336" width="9" style="1"/>
    <col min="14337" max="14337" width="1.75" style="1" customWidth="1"/>
    <col min="14338" max="14338" width="18.125" style="1" customWidth="1"/>
    <col min="14339" max="14339" width="2.25" style="1" customWidth="1"/>
    <col min="14340" max="14340" width="14.375" style="1" customWidth="1"/>
    <col min="14341" max="14341" width="3.625" style="1" customWidth="1"/>
    <col min="14342" max="14342" width="11.75" style="1" customWidth="1"/>
    <col min="14343" max="14343" width="9" style="1"/>
    <col min="14344" max="14344" width="13" style="1" customWidth="1"/>
    <col min="14345" max="14345" width="9" style="1"/>
    <col min="14346" max="14346" width="5.25" style="1" customWidth="1"/>
    <col min="14347" max="14592" width="9" style="1"/>
    <col min="14593" max="14593" width="1.75" style="1" customWidth="1"/>
    <col min="14594" max="14594" width="18.125" style="1" customWidth="1"/>
    <col min="14595" max="14595" width="2.25" style="1" customWidth="1"/>
    <col min="14596" max="14596" width="14.375" style="1" customWidth="1"/>
    <col min="14597" max="14597" width="3.625" style="1" customWidth="1"/>
    <col min="14598" max="14598" width="11.75" style="1" customWidth="1"/>
    <col min="14599" max="14599" width="9" style="1"/>
    <col min="14600" max="14600" width="13" style="1" customWidth="1"/>
    <col min="14601" max="14601" width="9" style="1"/>
    <col min="14602" max="14602" width="5.25" style="1" customWidth="1"/>
    <col min="14603" max="14848" width="9" style="1"/>
    <col min="14849" max="14849" width="1.75" style="1" customWidth="1"/>
    <col min="14850" max="14850" width="18.125" style="1" customWidth="1"/>
    <col min="14851" max="14851" width="2.25" style="1" customWidth="1"/>
    <col min="14852" max="14852" width="14.375" style="1" customWidth="1"/>
    <col min="14853" max="14853" width="3.625" style="1" customWidth="1"/>
    <col min="14854" max="14854" width="11.75" style="1" customWidth="1"/>
    <col min="14855" max="14855" width="9" style="1"/>
    <col min="14856" max="14856" width="13" style="1" customWidth="1"/>
    <col min="14857" max="14857" width="9" style="1"/>
    <col min="14858" max="14858" width="5.25" style="1" customWidth="1"/>
    <col min="14859" max="15104" width="9" style="1"/>
    <col min="15105" max="15105" width="1.75" style="1" customWidth="1"/>
    <col min="15106" max="15106" width="18.125" style="1" customWidth="1"/>
    <col min="15107" max="15107" width="2.25" style="1" customWidth="1"/>
    <col min="15108" max="15108" width="14.375" style="1" customWidth="1"/>
    <col min="15109" max="15109" width="3.625" style="1" customWidth="1"/>
    <col min="15110" max="15110" width="11.75" style="1" customWidth="1"/>
    <col min="15111" max="15111" width="9" style="1"/>
    <col min="15112" max="15112" width="13" style="1" customWidth="1"/>
    <col min="15113" max="15113" width="9" style="1"/>
    <col min="15114" max="15114" width="5.25" style="1" customWidth="1"/>
    <col min="15115" max="15360" width="9" style="1"/>
    <col min="15361" max="15361" width="1.75" style="1" customWidth="1"/>
    <col min="15362" max="15362" width="18.125" style="1" customWidth="1"/>
    <col min="15363" max="15363" width="2.25" style="1" customWidth="1"/>
    <col min="15364" max="15364" width="14.375" style="1" customWidth="1"/>
    <col min="15365" max="15365" width="3.625" style="1" customWidth="1"/>
    <col min="15366" max="15366" width="11.75" style="1" customWidth="1"/>
    <col min="15367" max="15367" width="9" style="1"/>
    <col min="15368" max="15368" width="13" style="1" customWidth="1"/>
    <col min="15369" max="15369" width="9" style="1"/>
    <col min="15370" max="15370" width="5.25" style="1" customWidth="1"/>
    <col min="15371" max="15616" width="9" style="1"/>
    <col min="15617" max="15617" width="1.75" style="1" customWidth="1"/>
    <col min="15618" max="15618" width="18.125" style="1" customWidth="1"/>
    <col min="15619" max="15619" width="2.25" style="1" customWidth="1"/>
    <col min="15620" max="15620" width="14.375" style="1" customWidth="1"/>
    <col min="15621" max="15621" width="3.625" style="1" customWidth="1"/>
    <col min="15622" max="15622" width="11.75" style="1" customWidth="1"/>
    <col min="15623" max="15623" width="9" style="1"/>
    <col min="15624" max="15624" width="13" style="1" customWidth="1"/>
    <col min="15625" max="15625" width="9" style="1"/>
    <col min="15626" max="15626" width="5.25" style="1" customWidth="1"/>
    <col min="15627" max="15872" width="9" style="1"/>
    <col min="15873" max="15873" width="1.75" style="1" customWidth="1"/>
    <col min="15874" max="15874" width="18.125" style="1" customWidth="1"/>
    <col min="15875" max="15875" width="2.25" style="1" customWidth="1"/>
    <col min="15876" max="15876" width="14.375" style="1" customWidth="1"/>
    <col min="15877" max="15877" width="3.625" style="1" customWidth="1"/>
    <col min="15878" max="15878" width="11.75" style="1" customWidth="1"/>
    <col min="15879" max="15879" width="9" style="1"/>
    <col min="15880" max="15880" width="13" style="1" customWidth="1"/>
    <col min="15881" max="15881" width="9" style="1"/>
    <col min="15882" max="15882" width="5.25" style="1" customWidth="1"/>
    <col min="15883" max="16128" width="9" style="1"/>
    <col min="16129" max="16129" width="1.75" style="1" customWidth="1"/>
    <col min="16130" max="16130" width="18.125" style="1" customWidth="1"/>
    <col min="16131" max="16131" width="2.25" style="1" customWidth="1"/>
    <col min="16132" max="16132" width="14.375" style="1" customWidth="1"/>
    <col min="16133" max="16133" width="3.625" style="1" customWidth="1"/>
    <col min="16134" max="16134" width="11.75" style="1" customWidth="1"/>
    <col min="16135" max="16135" width="9" style="1"/>
    <col min="16136" max="16136" width="13" style="1" customWidth="1"/>
    <col min="16137" max="16137" width="9" style="1"/>
    <col min="16138" max="16138" width="5.25" style="1" customWidth="1"/>
    <col min="16139" max="16384" width="9" style="1"/>
  </cols>
  <sheetData>
    <row r="1" spans="2:11" ht="15" customHeight="1" x14ac:dyDescent="0.4">
      <c r="K1" s="2" t="s">
        <v>0</v>
      </c>
    </row>
    <row r="2" spans="2:11" ht="15" customHeight="1" x14ac:dyDescent="0.4">
      <c r="B2" s="1" t="s">
        <v>39</v>
      </c>
    </row>
    <row r="3" spans="2:11" ht="15" customHeight="1" x14ac:dyDescent="0.4"/>
    <row r="4" spans="2:11" ht="15" customHeight="1" x14ac:dyDescent="0.4"/>
    <row r="5" spans="2:11" ht="15" customHeight="1" x14ac:dyDescent="0.4">
      <c r="D5" s="15" t="s">
        <v>40</v>
      </c>
      <c r="E5" s="15"/>
      <c r="F5" s="15"/>
      <c r="G5" s="15"/>
      <c r="H5" s="3"/>
      <c r="I5" s="3"/>
      <c r="J5" s="3"/>
    </row>
    <row r="6" spans="2:11" ht="15" customHeight="1" x14ac:dyDescent="0.4">
      <c r="D6" s="15"/>
      <c r="E6" s="15"/>
      <c r="F6" s="15"/>
      <c r="G6" s="15"/>
      <c r="H6" s="3"/>
      <c r="I6" s="3"/>
      <c r="J6" s="3"/>
    </row>
    <row r="7" spans="2:11" ht="15" customHeight="1" x14ac:dyDescent="0.4">
      <c r="H7" s="16" t="s">
        <v>1</v>
      </c>
      <c r="I7" s="16"/>
      <c r="J7" s="16"/>
    </row>
    <row r="8" spans="2:11" ht="15" customHeight="1" x14ac:dyDescent="0.4">
      <c r="J8" s="4"/>
    </row>
    <row r="9" spans="2:11" ht="15" customHeight="1" x14ac:dyDescent="0.4"/>
    <row r="10" spans="2:11" ht="15" customHeight="1" x14ac:dyDescent="0.4">
      <c r="B10" s="1" t="s">
        <v>2</v>
      </c>
    </row>
    <row r="12" spans="2:11" ht="15" customHeight="1" x14ac:dyDescent="0.4">
      <c r="F12" s="17" t="s">
        <v>3</v>
      </c>
      <c r="G12" s="14"/>
      <c r="H12" s="14"/>
      <c r="I12" s="14"/>
      <c r="J12" s="14"/>
    </row>
    <row r="13" spans="2:11" ht="15" customHeight="1" x14ac:dyDescent="0.4">
      <c r="F13" s="17"/>
      <c r="G13" s="14"/>
      <c r="H13" s="14"/>
      <c r="I13" s="14"/>
      <c r="J13" s="14"/>
    </row>
    <row r="14" spans="2:11" ht="20.25" customHeight="1" x14ac:dyDescent="0.4">
      <c r="D14" s="5" t="s">
        <v>4</v>
      </c>
      <c r="E14" s="5"/>
      <c r="F14" s="6" t="s">
        <v>5</v>
      </c>
      <c r="G14" s="14"/>
      <c r="H14" s="14"/>
      <c r="I14" s="14"/>
      <c r="J14" s="14"/>
    </row>
    <row r="15" spans="2:11" ht="20.25" customHeight="1" x14ac:dyDescent="0.4">
      <c r="F15" s="6" t="s">
        <v>6</v>
      </c>
      <c r="G15" s="14"/>
      <c r="H15" s="14"/>
      <c r="I15" s="14"/>
      <c r="J15" s="4" t="s">
        <v>7</v>
      </c>
    </row>
    <row r="16" spans="2:11" x14ac:dyDescent="0.4">
      <c r="F16" s="7" t="s">
        <v>8</v>
      </c>
    </row>
    <row r="17" spans="1:10" x14ac:dyDescent="0.4">
      <c r="F17" s="7"/>
    </row>
    <row r="19" spans="1:10" ht="15" customHeight="1" x14ac:dyDescent="0.4">
      <c r="B19" s="15" t="s">
        <v>9</v>
      </c>
      <c r="D19" s="15" t="s">
        <v>41</v>
      </c>
      <c r="E19" s="15"/>
      <c r="F19" s="15"/>
      <c r="G19" s="15"/>
      <c r="H19" s="15"/>
      <c r="I19" s="15"/>
      <c r="J19" s="8"/>
    </row>
    <row r="20" spans="1:10" ht="15" customHeight="1" x14ac:dyDescent="0.4">
      <c r="B20" s="15"/>
      <c r="C20" s="3"/>
      <c r="D20" s="15" t="s">
        <v>10</v>
      </c>
      <c r="E20" s="15"/>
      <c r="F20" s="15"/>
      <c r="G20" s="15"/>
      <c r="H20" s="15"/>
      <c r="I20" s="15"/>
      <c r="J20" s="4"/>
    </row>
    <row r="21" spans="1:10" ht="15" customHeight="1" x14ac:dyDescent="0.4"/>
    <row r="22" spans="1:10" ht="15" customHeight="1" x14ac:dyDescent="0.4">
      <c r="A22" s="1" t="s">
        <v>11</v>
      </c>
    </row>
    <row r="24" spans="1:10" ht="21" customHeight="1" x14ac:dyDescent="0.4">
      <c r="B24" s="23" t="s">
        <v>12</v>
      </c>
      <c r="C24" s="24"/>
      <c r="D24" s="29" t="s">
        <v>13</v>
      </c>
      <c r="E24" s="9" t="s">
        <v>14</v>
      </c>
      <c r="F24" s="10" t="s">
        <v>43</v>
      </c>
      <c r="G24" s="11"/>
      <c r="H24" s="11"/>
      <c r="I24" s="11"/>
      <c r="J24" s="12"/>
    </row>
    <row r="25" spans="1:10" ht="21" customHeight="1" x14ac:dyDescent="0.4">
      <c r="B25" s="25"/>
      <c r="C25" s="26"/>
      <c r="D25" s="30"/>
      <c r="E25" s="13" t="s">
        <v>14</v>
      </c>
      <c r="F25" s="22" t="s">
        <v>42</v>
      </c>
      <c r="G25" s="22"/>
      <c r="H25" s="22"/>
      <c r="I25" s="22"/>
      <c r="J25" s="22"/>
    </row>
    <row r="26" spans="1:10" ht="21" customHeight="1" x14ac:dyDescent="0.4">
      <c r="B26" s="25"/>
      <c r="C26" s="26"/>
      <c r="D26" s="30"/>
      <c r="E26" s="13"/>
      <c r="F26" s="22" t="s">
        <v>44</v>
      </c>
      <c r="G26" s="22"/>
      <c r="H26" s="22"/>
      <c r="I26" s="22"/>
      <c r="J26" s="22"/>
    </row>
    <row r="27" spans="1:10" ht="21" customHeight="1" x14ac:dyDescent="0.4">
      <c r="B27" s="25"/>
      <c r="C27" s="26"/>
      <c r="D27" s="30"/>
      <c r="E27" s="13"/>
      <c r="F27" s="22" t="s">
        <v>45</v>
      </c>
      <c r="G27" s="22"/>
      <c r="H27" s="22"/>
      <c r="I27" s="22"/>
      <c r="J27" s="22"/>
    </row>
    <row r="28" spans="1:10" ht="21" customHeight="1" x14ac:dyDescent="0.4">
      <c r="B28" s="25"/>
      <c r="C28" s="26"/>
      <c r="D28" s="30"/>
      <c r="E28" s="13"/>
      <c r="F28" s="22" t="s">
        <v>46</v>
      </c>
      <c r="G28" s="22"/>
      <c r="H28" s="22"/>
      <c r="I28" s="22"/>
      <c r="J28" s="22"/>
    </row>
    <row r="29" spans="1:10" ht="27" customHeight="1" x14ac:dyDescent="0.4">
      <c r="B29" s="27"/>
      <c r="C29" s="28"/>
      <c r="D29" s="31" t="s">
        <v>15</v>
      </c>
      <c r="E29" s="32"/>
      <c r="F29" s="22"/>
      <c r="G29" s="22"/>
      <c r="H29" s="22"/>
      <c r="I29" s="22"/>
      <c r="J29" s="22"/>
    </row>
    <row r="30" spans="1:10" ht="15" customHeight="1" x14ac:dyDescent="0.4">
      <c r="B30" s="33" t="s">
        <v>16</v>
      </c>
      <c r="C30" s="34"/>
      <c r="D30" s="31" t="s">
        <v>17</v>
      </c>
      <c r="E30" s="32"/>
      <c r="F30" s="22"/>
      <c r="G30" s="22"/>
      <c r="H30" s="22"/>
      <c r="I30" s="22"/>
      <c r="J30" s="22"/>
    </row>
    <row r="31" spans="1:10" ht="30.75" customHeight="1" x14ac:dyDescent="0.4">
      <c r="B31" s="18" t="s">
        <v>18</v>
      </c>
      <c r="C31" s="19"/>
      <c r="D31" s="20" t="s">
        <v>19</v>
      </c>
      <c r="E31" s="21"/>
      <c r="F31" s="22"/>
      <c r="G31" s="22"/>
      <c r="H31" s="22"/>
      <c r="I31" s="22"/>
      <c r="J31" s="22"/>
    </row>
    <row r="32" spans="1:10" ht="15" customHeight="1" x14ac:dyDescent="0.4">
      <c r="B32" s="35" t="s">
        <v>20</v>
      </c>
      <c r="C32" s="36"/>
      <c r="D32" s="22"/>
      <c r="E32" s="22"/>
      <c r="F32" s="22"/>
      <c r="G32" s="22"/>
      <c r="H32" s="22"/>
      <c r="I32" s="22"/>
      <c r="J32" s="22"/>
    </row>
    <row r="33" spans="2:10" ht="15" customHeight="1" x14ac:dyDescent="0.4">
      <c r="B33" s="31" t="s">
        <v>21</v>
      </c>
      <c r="C33" s="32"/>
      <c r="D33" s="22"/>
      <c r="E33" s="22"/>
      <c r="F33" s="22"/>
      <c r="G33" s="22"/>
      <c r="H33" s="22"/>
      <c r="I33" s="22"/>
      <c r="J33" s="22"/>
    </row>
    <row r="34" spans="2:10" ht="15" customHeight="1" x14ac:dyDescent="0.4">
      <c r="B34" s="31" t="s">
        <v>22</v>
      </c>
      <c r="C34" s="32"/>
      <c r="D34" s="31" t="s">
        <v>23</v>
      </c>
      <c r="E34" s="37"/>
      <c r="F34" s="37"/>
      <c r="G34" s="37"/>
      <c r="H34" s="32"/>
      <c r="I34" s="38" t="s">
        <v>24</v>
      </c>
      <c r="J34" s="38"/>
    </row>
    <row r="35" spans="2:10" ht="15" customHeight="1" x14ac:dyDescent="0.4">
      <c r="B35" s="39"/>
      <c r="C35" s="40"/>
      <c r="D35" s="22"/>
      <c r="E35" s="22"/>
      <c r="F35" s="22"/>
      <c r="G35" s="22"/>
      <c r="H35" s="22"/>
      <c r="I35" s="41" t="s">
        <v>25</v>
      </c>
      <c r="J35" s="41"/>
    </row>
    <row r="36" spans="2:10" ht="15" customHeight="1" x14ac:dyDescent="0.4">
      <c r="B36" s="39" t="s">
        <v>14</v>
      </c>
      <c r="C36" s="40"/>
      <c r="D36" s="22"/>
      <c r="E36" s="22"/>
      <c r="F36" s="22"/>
      <c r="G36" s="22"/>
      <c r="H36" s="22"/>
      <c r="I36" s="41" t="s">
        <v>25</v>
      </c>
      <c r="J36" s="41"/>
    </row>
    <row r="37" spans="2:10" ht="15" customHeight="1" x14ac:dyDescent="0.4">
      <c r="B37" s="39"/>
      <c r="C37" s="40"/>
      <c r="D37" s="22"/>
      <c r="E37" s="22"/>
      <c r="F37" s="22"/>
      <c r="G37" s="22"/>
      <c r="H37" s="22"/>
      <c r="I37" s="41" t="s">
        <v>25</v>
      </c>
      <c r="J37" s="41"/>
    </row>
    <row r="38" spans="2:10" ht="15" customHeight="1" x14ac:dyDescent="0.4">
      <c r="B38" s="39"/>
      <c r="C38" s="40"/>
      <c r="D38" s="22"/>
      <c r="E38" s="22"/>
      <c r="F38" s="22"/>
      <c r="G38" s="22"/>
      <c r="H38" s="22"/>
      <c r="I38" s="41" t="s">
        <v>25</v>
      </c>
      <c r="J38" s="41"/>
    </row>
    <row r="39" spans="2:10" ht="15" customHeight="1" x14ac:dyDescent="0.4">
      <c r="B39" s="39"/>
      <c r="C39" s="40"/>
      <c r="D39" s="42" t="s">
        <v>26</v>
      </c>
      <c r="E39" s="42"/>
      <c r="F39" s="42"/>
      <c r="G39" s="42"/>
      <c r="H39" s="42"/>
      <c r="I39" s="41" t="s">
        <v>25</v>
      </c>
      <c r="J39" s="41"/>
    </row>
    <row r="40" spans="2:10" ht="20.25" customHeight="1" x14ac:dyDescent="0.4">
      <c r="B40" s="31" t="s">
        <v>27</v>
      </c>
      <c r="C40" s="32"/>
      <c r="D40" s="22"/>
      <c r="E40" s="22"/>
      <c r="F40" s="22"/>
      <c r="G40" s="22"/>
      <c r="H40" s="22"/>
      <c r="I40" s="22"/>
      <c r="J40" s="22"/>
    </row>
    <row r="41" spans="2:10" ht="20.25" customHeight="1" x14ac:dyDescent="0.4">
      <c r="B41" s="31" t="s">
        <v>28</v>
      </c>
      <c r="C41" s="32"/>
      <c r="D41" s="22"/>
      <c r="E41" s="22"/>
      <c r="F41" s="22"/>
      <c r="G41" s="22"/>
      <c r="H41" s="22"/>
      <c r="I41" s="22"/>
      <c r="J41" s="22"/>
    </row>
    <row r="42" spans="2:10" ht="20.25" customHeight="1" x14ac:dyDescent="0.4">
      <c r="B42" s="31" t="s">
        <v>29</v>
      </c>
      <c r="C42" s="32"/>
      <c r="D42" s="22"/>
      <c r="E42" s="22"/>
      <c r="F42" s="22"/>
      <c r="G42" s="22"/>
      <c r="H42" s="22"/>
      <c r="I42" s="22"/>
      <c r="J42" s="22"/>
    </row>
    <row r="43" spans="2:10" ht="15" customHeight="1" x14ac:dyDescent="0.4">
      <c r="B43" s="43" t="s">
        <v>30</v>
      </c>
      <c r="C43" s="44"/>
      <c r="D43" s="49" t="s">
        <v>31</v>
      </c>
      <c r="E43" s="50"/>
      <c r="F43" s="53" t="s">
        <v>47</v>
      </c>
      <c r="G43" s="54"/>
      <c r="H43" s="54"/>
      <c r="I43" s="54"/>
      <c r="J43" s="55"/>
    </row>
    <row r="44" spans="2:10" ht="15" customHeight="1" x14ac:dyDescent="0.4">
      <c r="B44" s="45"/>
      <c r="C44" s="46"/>
      <c r="D44" s="51"/>
      <c r="E44" s="52"/>
      <c r="F44" s="56"/>
      <c r="G44" s="57"/>
      <c r="H44" s="57"/>
      <c r="I44" s="57"/>
      <c r="J44" s="58"/>
    </row>
    <row r="45" spans="2:10" ht="15" customHeight="1" x14ac:dyDescent="0.4">
      <c r="B45" s="45"/>
      <c r="C45" s="46"/>
      <c r="D45" s="31" t="s">
        <v>32</v>
      </c>
      <c r="E45" s="32"/>
      <c r="F45" s="22"/>
      <c r="G45" s="22"/>
      <c r="H45" s="22"/>
      <c r="I45" s="22"/>
      <c r="J45" s="22"/>
    </row>
    <row r="46" spans="2:10" ht="15" customHeight="1" x14ac:dyDescent="0.4">
      <c r="B46" s="45"/>
      <c r="C46" s="46"/>
      <c r="D46" s="31" t="s">
        <v>33</v>
      </c>
      <c r="E46" s="32"/>
      <c r="F46" s="22"/>
      <c r="G46" s="22"/>
      <c r="H46" s="22"/>
      <c r="I46" s="22"/>
      <c r="J46" s="22"/>
    </row>
    <row r="47" spans="2:10" ht="15" customHeight="1" x14ac:dyDescent="0.4">
      <c r="B47" s="47"/>
      <c r="C47" s="48"/>
      <c r="D47" s="31" t="s">
        <v>34</v>
      </c>
      <c r="E47" s="32"/>
      <c r="F47" s="22"/>
      <c r="G47" s="22"/>
      <c r="H47" s="22"/>
      <c r="I47" s="22"/>
      <c r="J47" s="22"/>
    </row>
    <row r="48" spans="2:10" ht="30" customHeight="1" x14ac:dyDescent="0.4">
      <c r="B48" s="20" t="s">
        <v>35</v>
      </c>
      <c r="C48" s="21"/>
      <c r="D48" s="42" t="s">
        <v>1</v>
      </c>
      <c r="E48" s="42"/>
      <c r="F48" s="42"/>
      <c r="G48" s="42"/>
      <c r="H48" s="42"/>
      <c r="I48" s="42"/>
      <c r="J48" s="42"/>
    </row>
    <row r="49" spans="2:10" ht="15" customHeight="1" x14ac:dyDescent="0.4">
      <c r="B49" s="59" t="s">
        <v>36</v>
      </c>
      <c r="C49" s="44"/>
      <c r="D49" s="31" t="s">
        <v>37</v>
      </c>
      <c r="E49" s="32"/>
      <c r="F49" s="22"/>
      <c r="G49" s="22"/>
      <c r="H49" s="22"/>
      <c r="I49" s="22"/>
      <c r="J49" s="22"/>
    </row>
    <row r="50" spans="2:10" ht="15" customHeight="1" x14ac:dyDescent="0.4">
      <c r="B50" s="47"/>
      <c r="C50" s="48"/>
      <c r="D50" s="31" t="s">
        <v>38</v>
      </c>
      <c r="E50" s="32"/>
      <c r="F50" s="42" t="s">
        <v>1</v>
      </c>
      <c r="G50" s="42"/>
      <c r="H50" s="42"/>
      <c r="I50" s="42"/>
      <c r="J50" s="42"/>
    </row>
  </sheetData>
  <dataConsolidate/>
  <mergeCells count="68">
    <mergeCell ref="B48:C48"/>
    <mergeCell ref="D48:J48"/>
    <mergeCell ref="B49:C50"/>
    <mergeCell ref="D49:E49"/>
    <mergeCell ref="F49:J49"/>
    <mergeCell ref="D50:E50"/>
    <mergeCell ref="F50:J50"/>
    <mergeCell ref="B42:C42"/>
    <mergeCell ref="D42:J42"/>
    <mergeCell ref="B43:C47"/>
    <mergeCell ref="D43:E44"/>
    <mergeCell ref="F43:J44"/>
    <mergeCell ref="D45:E45"/>
    <mergeCell ref="F45:J45"/>
    <mergeCell ref="D46:E46"/>
    <mergeCell ref="F46:J46"/>
    <mergeCell ref="D47:E47"/>
    <mergeCell ref="F47:J47"/>
    <mergeCell ref="B36:C36"/>
    <mergeCell ref="D36:H36"/>
    <mergeCell ref="I36:J36"/>
    <mergeCell ref="B41:C41"/>
    <mergeCell ref="D41:J41"/>
    <mergeCell ref="B37:C37"/>
    <mergeCell ref="D37:H37"/>
    <mergeCell ref="I37:J37"/>
    <mergeCell ref="B38:C38"/>
    <mergeCell ref="D38:H38"/>
    <mergeCell ref="I38:J38"/>
    <mergeCell ref="B39:C39"/>
    <mergeCell ref="D39:H39"/>
    <mergeCell ref="I39:J39"/>
    <mergeCell ref="B40:C40"/>
    <mergeCell ref="D40:J40"/>
    <mergeCell ref="B34:C34"/>
    <mergeCell ref="D34:H34"/>
    <mergeCell ref="I34:J34"/>
    <mergeCell ref="B35:C35"/>
    <mergeCell ref="D35:H35"/>
    <mergeCell ref="I35:J35"/>
    <mergeCell ref="D30:E30"/>
    <mergeCell ref="F30:J30"/>
    <mergeCell ref="B32:C32"/>
    <mergeCell ref="D32:J32"/>
    <mergeCell ref="B33:C33"/>
    <mergeCell ref="D33:J33"/>
    <mergeCell ref="G15:I15"/>
    <mergeCell ref="B19:B20"/>
    <mergeCell ref="D19:I19"/>
    <mergeCell ref="D20:I20"/>
    <mergeCell ref="B31:C31"/>
    <mergeCell ref="D31:E31"/>
    <mergeCell ref="F31:J31"/>
    <mergeCell ref="B24:C29"/>
    <mergeCell ref="D24:D28"/>
    <mergeCell ref="F25:J25"/>
    <mergeCell ref="F26:J26"/>
    <mergeCell ref="F27:J27"/>
    <mergeCell ref="F28:J28"/>
    <mergeCell ref="D29:E29"/>
    <mergeCell ref="F29:J29"/>
    <mergeCell ref="B30:C30"/>
    <mergeCell ref="G14:J14"/>
    <mergeCell ref="D5:G5"/>
    <mergeCell ref="D6:G6"/>
    <mergeCell ref="H7:J7"/>
    <mergeCell ref="F12:F13"/>
    <mergeCell ref="G12:J13"/>
  </mergeCells>
  <phoneticPr fontId="3"/>
  <dataValidations count="6">
    <dataValidation type="list" allowBlank="1" showInputMessage="1" sqref="D32:J32 IZ32:JF32 SV32:TB32 ACR32:ACX32 AMN32:AMT32 AWJ32:AWP32 BGF32:BGL32 BQB32:BQH32 BZX32:CAD32 CJT32:CJZ32 CTP32:CTV32 DDL32:DDR32 DNH32:DNN32 DXD32:DXJ32 EGZ32:EHF32 EQV32:ERB32 FAR32:FAX32 FKN32:FKT32 FUJ32:FUP32 GEF32:GEL32 GOB32:GOH32 GXX32:GYD32 HHT32:HHZ32 HRP32:HRV32 IBL32:IBR32 ILH32:ILN32 IVD32:IVJ32 JEZ32:JFF32 JOV32:JPB32 JYR32:JYX32 KIN32:KIT32 KSJ32:KSP32 LCF32:LCL32 LMB32:LMH32 LVX32:LWD32 MFT32:MFZ32 MPP32:MPV32 MZL32:MZR32 NJH32:NJN32 NTD32:NTJ32 OCZ32:ODF32 OMV32:ONB32 OWR32:OWX32 PGN32:PGT32 PQJ32:PQP32 QAF32:QAL32 QKB32:QKH32 QTX32:QUD32 RDT32:RDZ32 RNP32:RNV32 RXL32:RXR32 SHH32:SHN32 SRD32:SRJ32 TAZ32:TBF32 TKV32:TLB32 TUR32:TUX32 UEN32:UET32 UOJ32:UOP32 UYF32:UYL32 VIB32:VIH32 VRX32:VSD32 WBT32:WBZ32 WLP32:WLV32 WVL32:WVR32 D65568:J65568 IZ65568:JF65568 SV65568:TB65568 ACR65568:ACX65568 AMN65568:AMT65568 AWJ65568:AWP65568 BGF65568:BGL65568 BQB65568:BQH65568 BZX65568:CAD65568 CJT65568:CJZ65568 CTP65568:CTV65568 DDL65568:DDR65568 DNH65568:DNN65568 DXD65568:DXJ65568 EGZ65568:EHF65568 EQV65568:ERB65568 FAR65568:FAX65568 FKN65568:FKT65568 FUJ65568:FUP65568 GEF65568:GEL65568 GOB65568:GOH65568 GXX65568:GYD65568 HHT65568:HHZ65568 HRP65568:HRV65568 IBL65568:IBR65568 ILH65568:ILN65568 IVD65568:IVJ65568 JEZ65568:JFF65568 JOV65568:JPB65568 JYR65568:JYX65568 KIN65568:KIT65568 KSJ65568:KSP65568 LCF65568:LCL65568 LMB65568:LMH65568 LVX65568:LWD65568 MFT65568:MFZ65568 MPP65568:MPV65568 MZL65568:MZR65568 NJH65568:NJN65568 NTD65568:NTJ65568 OCZ65568:ODF65568 OMV65568:ONB65568 OWR65568:OWX65568 PGN65568:PGT65568 PQJ65568:PQP65568 QAF65568:QAL65568 QKB65568:QKH65568 QTX65568:QUD65568 RDT65568:RDZ65568 RNP65568:RNV65568 RXL65568:RXR65568 SHH65568:SHN65568 SRD65568:SRJ65568 TAZ65568:TBF65568 TKV65568:TLB65568 TUR65568:TUX65568 UEN65568:UET65568 UOJ65568:UOP65568 UYF65568:UYL65568 VIB65568:VIH65568 VRX65568:VSD65568 WBT65568:WBZ65568 WLP65568:WLV65568 WVL65568:WVR65568 D131104:J131104 IZ131104:JF131104 SV131104:TB131104 ACR131104:ACX131104 AMN131104:AMT131104 AWJ131104:AWP131104 BGF131104:BGL131104 BQB131104:BQH131104 BZX131104:CAD131104 CJT131104:CJZ131104 CTP131104:CTV131104 DDL131104:DDR131104 DNH131104:DNN131104 DXD131104:DXJ131104 EGZ131104:EHF131104 EQV131104:ERB131104 FAR131104:FAX131104 FKN131104:FKT131104 FUJ131104:FUP131104 GEF131104:GEL131104 GOB131104:GOH131104 GXX131104:GYD131104 HHT131104:HHZ131104 HRP131104:HRV131104 IBL131104:IBR131104 ILH131104:ILN131104 IVD131104:IVJ131104 JEZ131104:JFF131104 JOV131104:JPB131104 JYR131104:JYX131104 KIN131104:KIT131104 KSJ131104:KSP131104 LCF131104:LCL131104 LMB131104:LMH131104 LVX131104:LWD131104 MFT131104:MFZ131104 MPP131104:MPV131104 MZL131104:MZR131104 NJH131104:NJN131104 NTD131104:NTJ131104 OCZ131104:ODF131104 OMV131104:ONB131104 OWR131104:OWX131104 PGN131104:PGT131104 PQJ131104:PQP131104 QAF131104:QAL131104 QKB131104:QKH131104 QTX131104:QUD131104 RDT131104:RDZ131104 RNP131104:RNV131104 RXL131104:RXR131104 SHH131104:SHN131104 SRD131104:SRJ131104 TAZ131104:TBF131104 TKV131104:TLB131104 TUR131104:TUX131104 UEN131104:UET131104 UOJ131104:UOP131104 UYF131104:UYL131104 VIB131104:VIH131104 VRX131104:VSD131104 WBT131104:WBZ131104 WLP131104:WLV131104 WVL131104:WVR131104 D196640:J196640 IZ196640:JF196640 SV196640:TB196640 ACR196640:ACX196640 AMN196640:AMT196640 AWJ196640:AWP196640 BGF196640:BGL196640 BQB196640:BQH196640 BZX196640:CAD196640 CJT196640:CJZ196640 CTP196640:CTV196640 DDL196640:DDR196640 DNH196640:DNN196640 DXD196640:DXJ196640 EGZ196640:EHF196640 EQV196640:ERB196640 FAR196640:FAX196640 FKN196640:FKT196640 FUJ196640:FUP196640 GEF196640:GEL196640 GOB196640:GOH196640 GXX196640:GYD196640 HHT196640:HHZ196640 HRP196640:HRV196640 IBL196640:IBR196640 ILH196640:ILN196640 IVD196640:IVJ196640 JEZ196640:JFF196640 JOV196640:JPB196640 JYR196640:JYX196640 KIN196640:KIT196640 KSJ196640:KSP196640 LCF196640:LCL196640 LMB196640:LMH196640 LVX196640:LWD196640 MFT196640:MFZ196640 MPP196640:MPV196640 MZL196640:MZR196640 NJH196640:NJN196640 NTD196640:NTJ196640 OCZ196640:ODF196640 OMV196640:ONB196640 OWR196640:OWX196640 PGN196640:PGT196640 PQJ196640:PQP196640 QAF196640:QAL196640 QKB196640:QKH196640 QTX196640:QUD196640 RDT196640:RDZ196640 RNP196640:RNV196640 RXL196640:RXR196640 SHH196640:SHN196640 SRD196640:SRJ196640 TAZ196640:TBF196640 TKV196640:TLB196640 TUR196640:TUX196640 UEN196640:UET196640 UOJ196640:UOP196640 UYF196640:UYL196640 VIB196640:VIH196640 VRX196640:VSD196640 WBT196640:WBZ196640 WLP196640:WLV196640 WVL196640:WVR196640 D262176:J262176 IZ262176:JF262176 SV262176:TB262176 ACR262176:ACX262176 AMN262176:AMT262176 AWJ262176:AWP262176 BGF262176:BGL262176 BQB262176:BQH262176 BZX262176:CAD262176 CJT262176:CJZ262176 CTP262176:CTV262176 DDL262176:DDR262176 DNH262176:DNN262176 DXD262176:DXJ262176 EGZ262176:EHF262176 EQV262176:ERB262176 FAR262176:FAX262176 FKN262176:FKT262176 FUJ262176:FUP262176 GEF262176:GEL262176 GOB262176:GOH262176 GXX262176:GYD262176 HHT262176:HHZ262176 HRP262176:HRV262176 IBL262176:IBR262176 ILH262176:ILN262176 IVD262176:IVJ262176 JEZ262176:JFF262176 JOV262176:JPB262176 JYR262176:JYX262176 KIN262176:KIT262176 KSJ262176:KSP262176 LCF262176:LCL262176 LMB262176:LMH262176 LVX262176:LWD262176 MFT262176:MFZ262176 MPP262176:MPV262176 MZL262176:MZR262176 NJH262176:NJN262176 NTD262176:NTJ262176 OCZ262176:ODF262176 OMV262176:ONB262176 OWR262176:OWX262176 PGN262176:PGT262176 PQJ262176:PQP262176 QAF262176:QAL262176 QKB262176:QKH262176 QTX262176:QUD262176 RDT262176:RDZ262176 RNP262176:RNV262176 RXL262176:RXR262176 SHH262176:SHN262176 SRD262176:SRJ262176 TAZ262176:TBF262176 TKV262176:TLB262176 TUR262176:TUX262176 UEN262176:UET262176 UOJ262176:UOP262176 UYF262176:UYL262176 VIB262176:VIH262176 VRX262176:VSD262176 WBT262176:WBZ262176 WLP262176:WLV262176 WVL262176:WVR262176 D327712:J327712 IZ327712:JF327712 SV327712:TB327712 ACR327712:ACX327712 AMN327712:AMT327712 AWJ327712:AWP327712 BGF327712:BGL327712 BQB327712:BQH327712 BZX327712:CAD327712 CJT327712:CJZ327712 CTP327712:CTV327712 DDL327712:DDR327712 DNH327712:DNN327712 DXD327712:DXJ327712 EGZ327712:EHF327712 EQV327712:ERB327712 FAR327712:FAX327712 FKN327712:FKT327712 FUJ327712:FUP327712 GEF327712:GEL327712 GOB327712:GOH327712 GXX327712:GYD327712 HHT327712:HHZ327712 HRP327712:HRV327712 IBL327712:IBR327712 ILH327712:ILN327712 IVD327712:IVJ327712 JEZ327712:JFF327712 JOV327712:JPB327712 JYR327712:JYX327712 KIN327712:KIT327712 KSJ327712:KSP327712 LCF327712:LCL327712 LMB327712:LMH327712 LVX327712:LWD327712 MFT327712:MFZ327712 MPP327712:MPV327712 MZL327712:MZR327712 NJH327712:NJN327712 NTD327712:NTJ327712 OCZ327712:ODF327712 OMV327712:ONB327712 OWR327712:OWX327712 PGN327712:PGT327712 PQJ327712:PQP327712 QAF327712:QAL327712 QKB327712:QKH327712 QTX327712:QUD327712 RDT327712:RDZ327712 RNP327712:RNV327712 RXL327712:RXR327712 SHH327712:SHN327712 SRD327712:SRJ327712 TAZ327712:TBF327712 TKV327712:TLB327712 TUR327712:TUX327712 UEN327712:UET327712 UOJ327712:UOP327712 UYF327712:UYL327712 VIB327712:VIH327712 VRX327712:VSD327712 WBT327712:WBZ327712 WLP327712:WLV327712 WVL327712:WVR327712 D393248:J393248 IZ393248:JF393248 SV393248:TB393248 ACR393248:ACX393248 AMN393248:AMT393248 AWJ393248:AWP393248 BGF393248:BGL393248 BQB393248:BQH393248 BZX393248:CAD393248 CJT393248:CJZ393248 CTP393248:CTV393248 DDL393248:DDR393248 DNH393248:DNN393248 DXD393248:DXJ393248 EGZ393248:EHF393248 EQV393248:ERB393248 FAR393248:FAX393248 FKN393248:FKT393248 FUJ393248:FUP393248 GEF393248:GEL393248 GOB393248:GOH393248 GXX393248:GYD393248 HHT393248:HHZ393248 HRP393248:HRV393248 IBL393248:IBR393248 ILH393248:ILN393248 IVD393248:IVJ393248 JEZ393248:JFF393248 JOV393248:JPB393248 JYR393248:JYX393248 KIN393248:KIT393248 KSJ393248:KSP393248 LCF393248:LCL393248 LMB393248:LMH393248 LVX393248:LWD393248 MFT393248:MFZ393248 MPP393248:MPV393248 MZL393248:MZR393248 NJH393248:NJN393248 NTD393248:NTJ393248 OCZ393248:ODF393248 OMV393248:ONB393248 OWR393248:OWX393248 PGN393248:PGT393248 PQJ393248:PQP393248 QAF393248:QAL393248 QKB393248:QKH393248 QTX393248:QUD393248 RDT393248:RDZ393248 RNP393248:RNV393248 RXL393248:RXR393248 SHH393248:SHN393248 SRD393248:SRJ393248 TAZ393248:TBF393248 TKV393248:TLB393248 TUR393248:TUX393248 UEN393248:UET393248 UOJ393248:UOP393248 UYF393248:UYL393248 VIB393248:VIH393248 VRX393248:VSD393248 WBT393248:WBZ393248 WLP393248:WLV393248 WVL393248:WVR393248 D458784:J458784 IZ458784:JF458784 SV458784:TB458784 ACR458784:ACX458784 AMN458784:AMT458784 AWJ458784:AWP458784 BGF458784:BGL458784 BQB458784:BQH458784 BZX458784:CAD458784 CJT458784:CJZ458784 CTP458784:CTV458784 DDL458784:DDR458784 DNH458784:DNN458784 DXD458784:DXJ458784 EGZ458784:EHF458784 EQV458784:ERB458784 FAR458784:FAX458784 FKN458784:FKT458784 FUJ458784:FUP458784 GEF458784:GEL458784 GOB458784:GOH458784 GXX458784:GYD458784 HHT458784:HHZ458784 HRP458784:HRV458784 IBL458784:IBR458784 ILH458784:ILN458784 IVD458784:IVJ458784 JEZ458784:JFF458784 JOV458784:JPB458784 JYR458784:JYX458784 KIN458784:KIT458784 KSJ458784:KSP458784 LCF458784:LCL458784 LMB458784:LMH458784 LVX458784:LWD458784 MFT458784:MFZ458784 MPP458784:MPV458784 MZL458784:MZR458784 NJH458784:NJN458784 NTD458784:NTJ458784 OCZ458784:ODF458784 OMV458784:ONB458784 OWR458784:OWX458784 PGN458784:PGT458784 PQJ458784:PQP458784 QAF458784:QAL458784 QKB458784:QKH458784 QTX458784:QUD458784 RDT458784:RDZ458784 RNP458784:RNV458784 RXL458784:RXR458784 SHH458784:SHN458784 SRD458784:SRJ458784 TAZ458784:TBF458784 TKV458784:TLB458784 TUR458784:TUX458784 UEN458784:UET458784 UOJ458784:UOP458784 UYF458784:UYL458784 VIB458784:VIH458784 VRX458784:VSD458784 WBT458784:WBZ458784 WLP458784:WLV458784 WVL458784:WVR458784 D524320:J524320 IZ524320:JF524320 SV524320:TB524320 ACR524320:ACX524320 AMN524320:AMT524320 AWJ524320:AWP524320 BGF524320:BGL524320 BQB524320:BQH524320 BZX524320:CAD524320 CJT524320:CJZ524320 CTP524320:CTV524320 DDL524320:DDR524320 DNH524320:DNN524320 DXD524320:DXJ524320 EGZ524320:EHF524320 EQV524320:ERB524320 FAR524320:FAX524320 FKN524320:FKT524320 FUJ524320:FUP524320 GEF524320:GEL524320 GOB524320:GOH524320 GXX524320:GYD524320 HHT524320:HHZ524320 HRP524320:HRV524320 IBL524320:IBR524320 ILH524320:ILN524320 IVD524320:IVJ524320 JEZ524320:JFF524320 JOV524320:JPB524320 JYR524320:JYX524320 KIN524320:KIT524320 KSJ524320:KSP524320 LCF524320:LCL524320 LMB524320:LMH524320 LVX524320:LWD524320 MFT524320:MFZ524320 MPP524320:MPV524320 MZL524320:MZR524320 NJH524320:NJN524320 NTD524320:NTJ524320 OCZ524320:ODF524320 OMV524320:ONB524320 OWR524320:OWX524320 PGN524320:PGT524320 PQJ524320:PQP524320 QAF524320:QAL524320 QKB524320:QKH524320 QTX524320:QUD524320 RDT524320:RDZ524320 RNP524320:RNV524320 RXL524320:RXR524320 SHH524320:SHN524320 SRD524320:SRJ524320 TAZ524320:TBF524320 TKV524320:TLB524320 TUR524320:TUX524320 UEN524320:UET524320 UOJ524320:UOP524320 UYF524320:UYL524320 VIB524320:VIH524320 VRX524320:VSD524320 WBT524320:WBZ524320 WLP524320:WLV524320 WVL524320:WVR524320 D589856:J589856 IZ589856:JF589856 SV589856:TB589856 ACR589856:ACX589856 AMN589856:AMT589856 AWJ589856:AWP589856 BGF589856:BGL589856 BQB589856:BQH589856 BZX589856:CAD589856 CJT589856:CJZ589856 CTP589856:CTV589856 DDL589856:DDR589856 DNH589856:DNN589856 DXD589856:DXJ589856 EGZ589856:EHF589856 EQV589856:ERB589856 FAR589856:FAX589856 FKN589856:FKT589856 FUJ589856:FUP589856 GEF589856:GEL589856 GOB589856:GOH589856 GXX589856:GYD589856 HHT589856:HHZ589856 HRP589856:HRV589856 IBL589856:IBR589856 ILH589856:ILN589856 IVD589856:IVJ589856 JEZ589856:JFF589856 JOV589856:JPB589856 JYR589856:JYX589856 KIN589856:KIT589856 KSJ589856:KSP589856 LCF589856:LCL589856 LMB589856:LMH589856 LVX589856:LWD589856 MFT589856:MFZ589856 MPP589856:MPV589856 MZL589856:MZR589856 NJH589856:NJN589856 NTD589856:NTJ589856 OCZ589856:ODF589856 OMV589856:ONB589856 OWR589856:OWX589856 PGN589856:PGT589856 PQJ589856:PQP589856 QAF589856:QAL589856 QKB589856:QKH589856 QTX589856:QUD589856 RDT589856:RDZ589856 RNP589856:RNV589856 RXL589856:RXR589856 SHH589856:SHN589856 SRD589856:SRJ589856 TAZ589856:TBF589856 TKV589856:TLB589856 TUR589856:TUX589856 UEN589856:UET589856 UOJ589856:UOP589856 UYF589856:UYL589856 VIB589856:VIH589856 VRX589856:VSD589856 WBT589856:WBZ589856 WLP589856:WLV589856 WVL589856:WVR589856 D655392:J655392 IZ655392:JF655392 SV655392:TB655392 ACR655392:ACX655392 AMN655392:AMT655392 AWJ655392:AWP655392 BGF655392:BGL655392 BQB655392:BQH655392 BZX655392:CAD655392 CJT655392:CJZ655392 CTP655392:CTV655392 DDL655392:DDR655392 DNH655392:DNN655392 DXD655392:DXJ655392 EGZ655392:EHF655392 EQV655392:ERB655392 FAR655392:FAX655392 FKN655392:FKT655392 FUJ655392:FUP655392 GEF655392:GEL655392 GOB655392:GOH655392 GXX655392:GYD655392 HHT655392:HHZ655392 HRP655392:HRV655392 IBL655392:IBR655392 ILH655392:ILN655392 IVD655392:IVJ655392 JEZ655392:JFF655392 JOV655392:JPB655392 JYR655392:JYX655392 KIN655392:KIT655392 KSJ655392:KSP655392 LCF655392:LCL655392 LMB655392:LMH655392 LVX655392:LWD655392 MFT655392:MFZ655392 MPP655392:MPV655392 MZL655392:MZR655392 NJH655392:NJN655392 NTD655392:NTJ655392 OCZ655392:ODF655392 OMV655392:ONB655392 OWR655392:OWX655392 PGN655392:PGT655392 PQJ655392:PQP655392 QAF655392:QAL655392 QKB655392:QKH655392 QTX655392:QUD655392 RDT655392:RDZ655392 RNP655392:RNV655392 RXL655392:RXR655392 SHH655392:SHN655392 SRD655392:SRJ655392 TAZ655392:TBF655392 TKV655392:TLB655392 TUR655392:TUX655392 UEN655392:UET655392 UOJ655392:UOP655392 UYF655392:UYL655392 VIB655392:VIH655392 VRX655392:VSD655392 WBT655392:WBZ655392 WLP655392:WLV655392 WVL655392:WVR655392 D720928:J720928 IZ720928:JF720928 SV720928:TB720928 ACR720928:ACX720928 AMN720928:AMT720928 AWJ720928:AWP720928 BGF720928:BGL720928 BQB720928:BQH720928 BZX720928:CAD720928 CJT720928:CJZ720928 CTP720928:CTV720928 DDL720928:DDR720928 DNH720928:DNN720928 DXD720928:DXJ720928 EGZ720928:EHF720928 EQV720928:ERB720928 FAR720928:FAX720928 FKN720928:FKT720928 FUJ720928:FUP720928 GEF720928:GEL720928 GOB720928:GOH720928 GXX720928:GYD720928 HHT720928:HHZ720928 HRP720928:HRV720928 IBL720928:IBR720928 ILH720928:ILN720928 IVD720928:IVJ720928 JEZ720928:JFF720928 JOV720928:JPB720928 JYR720928:JYX720928 KIN720928:KIT720928 KSJ720928:KSP720928 LCF720928:LCL720928 LMB720928:LMH720928 LVX720928:LWD720928 MFT720928:MFZ720928 MPP720928:MPV720928 MZL720928:MZR720928 NJH720928:NJN720928 NTD720928:NTJ720928 OCZ720928:ODF720928 OMV720928:ONB720928 OWR720928:OWX720928 PGN720928:PGT720928 PQJ720928:PQP720928 QAF720928:QAL720928 QKB720928:QKH720928 QTX720928:QUD720928 RDT720928:RDZ720928 RNP720928:RNV720928 RXL720928:RXR720928 SHH720928:SHN720928 SRD720928:SRJ720928 TAZ720928:TBF720928 TKV720928:TLB720928 TUR720928:TUX720928 UEN720928:UET720928 UOJ720928:UOP720928 UYF720928:UYL720928 VIB720928:VIH720928 VRX720928:VSD720928 WBT720928:WBZ720928 WLP720928:WLV720928 WVL720928:WVR720928 D786464:J786464 IZ786464:JF786464 SV786464:TB786464 ACR786464:ACX786464 AMN786464:AMT786464 AWJ786464:AWP786464 BGF786464:BGL786464 BQB786464:BQH786464 BZX786464:CAD786464 CJT786464:CJZ786464 CTP786464:CTV786464 DDL786464:DDR786464 DNH786464:DNN786464 DXD786464:DXJ786464 EGZ786464:EHF786464 EQV786464:ERB786464 FAR786464:FAX786464 FKN786464:FKT786464 FUJ786464:FUP786464 GEF786464:GEL786464 GOB786464:GOH786464 GXX786464:GYD786464 HHT786464:HHZ786464 HRP786464:HRV786464 IBL786464:IBR786464 ILH786464:ILN786464 IVD786464:IVJ786464 JEZ786464:JFF786464 JOV786464:JPB786464 JYR786464:JYX786464 KIN786464:KIT786464 KSJ786464:KSP786464 LCF786464:LCL786464 LMB786464:LMH786464 LVX786464:LWD786464 MFT786464:MFZ786464 MPP786464:MPV786464 MZL786464:MZR786464 NJH786464:NJN786464 NTD786464:NTJ786464 OCZ786464:ODF786464 OMV786464:ONB786464 OWR786464:OWX786464 PGN786464:PGT786464 PQJ786464:PQP786464 QAF786464:QAL786464 QKB786464:QKH786464 QTX786464:QUD786464 RDT786464:RDZ786464 RNP786464:RNV786464 RXL786464:RXR786464 SHH786464:SHN786464 SRD786464:SRJ786464 TAZ786464:TBF786464 TKV786464:TLB786464 TUR786464:TUX786464 UEN786464:UET786464 UOJ786464:UOP786464 UYF786464:UYL786464 VIB786464:VIH786464 VRX786464:VSD786464 WBT786464:WBZ786464 WLP786464:WLV786464 WVL786464:WVR786464 D852000:J852000 IZ852000:JF852000 SV852000:TB852000 ACR852000:ACX852000 AMN852000:AMT852000 AWJ852000:AWP852000 BGF852000:BGL852000 BQB852000:BQH852000 BZX852000:CAD852000 CJT852000:CJZ852000 CTP852000:CTV852000 DDL852000:DDR852000 DNH852000:DNN852000 DXD852000:DXJ852000 EGZ852000:EHF852000 EQV852000:ERB852000 FAR852000:FAX852000 FKN852000:FKT852000 FUJ852000:FUP852000 GEF852000:GEL852000 GOB852000:GOH852000 GXX852000:GYD852000 HHT852000:HHZ852000 HRP852000:HRV852000 IBL852000:IBR852000 ILH852000:ILN852000 IVD852000:IVJ852000 JEZ852000:JFF852000 JOV852000:JPB852000 JYR852000:JYX852000 KIN852000:KIT852000 KSJ852000:KSP852000 LCF852000:LCL852000 LMB852000:LMH852000 LVX852000:LWD852000 MFT852000:MFZ852000 MPP852000:MPV852000 MZL852000:MZR852000 NJH852000:NJN852000 NTD852000:NTJ852000 OCZ852000:ODF852000 OMV852000:ONB852000 OWR852000:OWX852000 PGN852000:PGT852000 PQJ852000:PQP852000 QAF852000:QAL852000 QKB852000:QKH852000 QTX852000:QUD852000 RDT852000:RDZ852000 RNP852000:RNV852000 RXL852000:RXR852000 SHH852000:SHN852000 SRD852000:SRJ852000 TAZ852000:TBF852000 TKV852000:TLB852000 TUR852000:TUX852000 UEN852000:UET852000 UOJ852000:UOP852000 UYF852000:UYL852000 VIB852000:VIH852000 VRX852000:VSD852000 WBT852000:WBZ852000 WLP852000:WLV852000 WVL852000:WVR852000 D917536:J917536 IZ917536:JF917536 SV917536:TB917536 ACR917536:ACX917536 AMN917536:AMT917536 AWJ917536:AWP917536 BGF917536:BGL917536 BQB917536:BQH917536 BZX917536:CAD917536 CJT917536:CJZ917536 CTP917536:CTV917536 DDL917536:DDR917536 DNH917536:DNN917536 DXD917536:DXJ917536 EGZ917536:EHF917536 EQV917536:ERB917536 FAR917536:FAX917536 FKN917536:FKT917536 FUJ917536:FUP917536 GEF917536:GEL917536 GOB917536:GOH917536 GXX917536:GYD917536 HHT917536:HHZ917536 HRP917536:HRV917536 IBL917536:IBR917536 ILH917536:ILN917536 IVD917536:IVJ917536 JEZ917536:JFF917536 JOV917536:JPB917536 JYR917536:JYX917536 KIN917536:KIT917536 KSJ917536:KSP917536 LCF917536:LCL917536 LMB917536:LMH917536 LVX917536:LWD917536 MFT917536:MFZ917536 MPP917536:MPV917536 MZL917536:MZR917536 NJH917536:NJN917536 NTD917536:NTJ917536 OCZ917536:ODF917536 OMV917536:ONB917536 OWR917536:OWX917536 PGN917536:PGT917536 PQJ917536:PQP917536 QAF917536:QAL917536 QKB917536:QKH917536 QTX917536:QUD917536 RDT917536:RDZ917536 RNP917536:RNV917536 RXL917536:RXR917536 SHH917536:SHN917536 SRD917536:SRJ917536 TAZ917536:TBF917536 TKV917536:TLB917536 TUR917536:TUX917536 UEN917536:UET917536 UOJ917536:UOP917536 UYF917536:UYL917536 VIB917536:VIH917536 VRX917536:VSD917536 WBT917536:WBZ917536 WLP917536:WLV917536 WVL917536:WVR917536 D983072:J983072 IZ983072:JF983072 SV983072:TB983072 ACR983072:ACX983072 AMN983072:AMT983072 AWJ983072:AWP983072 BGF983072:BGL983072 BQB983072:BQH983072 BZX983072:CAD983072 CJT983072:CJZ983072 CTP983072:CTV983072 DDL983072:DDR983072 DNH983072:DNN983072 DXD983072:DXJ983072 EGZ983072:EHF983072 EQV983072:ERB983072 FAR983072:FAX983072 FKN983072:FKT983072 FUJ983072:FUP983072 GEF983072:GEL983072 GOB983072:GOH983072 GXX983072:GYD983072 HHT983072:HHZ983072 HRP983072:HRV983072 IBL983072:IBR983072 ILH983072:ILN983072 IVD983072:IVJ983072 JEZ983072:JFF983072 JOV983072:JPB983072 JYR983072:JYX983072 KIN983072:KIT983072 KSJ983072:KSP983072 LCF983072:LCL983072 LMB983072:LMH983072 LVX983072:LWD983072 MFT983072:MFZ983072 MPP983072:MPV983072 MZL983072:MZR983072 NJH983072:NJN983072 NTD983072:NTJ983072 OCZ983072:ODF983072 OMV983072:ONB983072 OWR983072:OWX983072 PGN983072:PGT983072 PQJ983072:PQP983072 QAF983072:QAL983072 QKB983072:QKH983072 QTX983072:QUD983072 RDT983072:RDZ983072 RNP983072:RNV983072 RXL983072:RXR983072 SHH983072:SHN983072 SRD983072:SRJ983072 TAZ983072:TBF983072 TKV983072:TLB983072 TUR983072:TUX983072 UEN983072:UET983072 UOJ983072:UOP983072 UYF983072:UYL983072 VIB983072:VIH983072 VRX983072:VSD983072 WBT983072:WBZ983072 WLP983072:WLV983072 WVL983072:WVR983072">
      <formula1>"別添のとおり。"</formula1>
    </dataValidation>
    <dataValidation type="list" allowBlank="1" showInputMessage="1" sqref="D41:J41 IZ41:JF41 SV41:TB41 ACR41:ACX41 AMN41:AMT41 AWJ41:AWP41 BGF41:BGL41 BQB41:BQH41 BZX41:CAD41 CJT41:CJZ41 CTP41:CTV41 DDL41:DDR41 DNH41:DNN41 DXD41:DXJ41 EGZ41:EHF41 EQV41:ERB41 FAR41:FAX41 FKN41:FKT41 FUJ41:FUP41 GEF41:GEL41 GOB41:GOH41 GXX41:GYD41 HHT41:HHZ41 HRP41:HRV41 IBL41:IBR41 ILH41:ILN41 IVD41:IVJ41 JEZ41:JFF41 JOV41:JPB41 JYR41:JYX41 KIN41:KIT41 KSJ41:KSP41 LCF41:LCL41 LMB41:LMH41 LVX41:LWD41 MFT41:MFZ41 MPP41:MPV41 MZL41:MZR41 NJH41:NJN41 NTD41:NTJ41 OCZ41:ODF41 OMV41:ONB41 OWR41:OWX41 PGN41:PGT41 PQJ41:PQP41 QAF41:QAL41 QKB41:QKH41 QTX41:QUD41 RDT41:RDZ41 RNP41:RNV41 RXL41:RXR41 SHH41:SHN41 SRD41:SRJ41 TAZ41:TBF41 TKV41:TLB41 TUR41:TUX41 UEN41:UET41 UOJ41:UOP41 UYF41:UYL41 VIB41:VIH41 VRX41:VSD41 WBT41:WBZ41 WLP41:WLV41 WVL41:WVR41 D65577:J65577 IZ65577:JF65577 SV65577:TB65577 ACR65577:ACX65577 AMN65577:AMT65577 AWJ65577:AWP65577 BGF65577:BGL65577 BQB65577:BQH65577 BZX65577:CAD65577 CJT65577:CJZ65577 CTP65577:CTV65577 DDL65577:DDR65577 DNH65577:DNN65577 DXD65577:DXJ65577 EGZ65577:EHF65577 EQV65577:ERB65577 FAR65577:FAX65577 FKN65577:FKT65577 FUJ65577:FUP65577 GEF65577:GEL65577 GOB65577:GOH65577 GXX65577:GYD65577 HHT65577:HHZ65577 HRP65577:HRV65577 IBL65577:IBR65577 ILH65577:ILN65577 IVD65577:IVJ65577 JEZ65577:JFF65577 JOV65577:JPB65577 JYR65577:JYX65577 KIN65577:KIT65577 KSJ65577:KSP65577 LCF65577:LCL65577 LMB65577:LMH65577 LVX65577:LWD65577 MFT65577:MFZ65577 MPP65577:MPV65577 MZL65577:MZR65577 NJH65577:NJN65577 NTD65577:NTJ65577 OCZ65577:ODF65577 OMV65577:ONB65577 OWR65577:OWX65577 PGN65577:PGT65577 PQJ65577:PQP65577 QAF65577:QAL65577 QKB65577:QKH65577 QTX65577:QUD65577 RDT65577:RDZ65577 RNP65577:RNV65577 RXL65577:RXR65577 SHH65577:SHN65577 SRD65577:SRJ65577 TAZ65577:TBF65577 TKV65577:TLB65577 TUR65577:TUX65577 UEN65577:UET65577 UOJ65577:UOP65577 UYF65577:UYL65577 VIB65577:VIH65577 VRX65577:VSD65577 WBT65577:WBZ65577 WLP65577:WLV65577 WVL65577:WVR65577 D131113:J131113 IZ131113:JF131113 SV131113:TB131113 ACR131113:ACX131113 AMN131113:AMT131113 AWJ131113:AWP131113 BGF131113:BGL131113 BQB131113:BQH131113 BZX131113:CAD131113 CJT131113:CJZ131113 CTP131113:CTV131113 DDL131113:DDR131113 DNH131113:DNN131113 DXD131113:DXJ131113 EGZ131113:EHF131113 EQV131113:ERB131113 FAR131113:FAX131113 FKN131113:FKT131113 FUJ131113:FUP131113 GEF131113:GEL131113 GOB131113:GOH131113 GXX131113:GYD131113 HHT131113:HHZ131113 HRP131113:HRV131113 IBL131113:IBR131113 ILH131113:ILN131113 IVD131113:IVJ131113 JEZ131113:JFF131113 JOV131113:JPB131113 JYR131113:JYX131113 KIN131113:KIT131113 KSJ131113:KSP131113 LCF131113:LCL131113 LMB131113:LMH131113 LVX131113:LWD131113 MFT131113:MFZ131113 MPP131113:MPV131113 MZL131113:MZR131113 NJH131113:NJN131113 NTD131113:NTJ131113 OCZ131113:ODF131113 OMV131113:ONB131113 OWR131113:OWX131113 PGN131113:PGT131113 PQJ131113:PQP131113 QAF131113:QAL131113 QKB131113:QKH131113 QTX131113:QUD131113 RDT131113:RDZ131113 RNP131113:RNV131113 RXL131113:RXR131113 SHH131113:SHN131113 SRD131113:SRJ131113 TAZ131113:TBF131113 TKV131113:TLB131113 TUR131113:TUX131113 UEN131113:UET131113 UOJ131113:UOP131113 UYF131113:UYL131113 VIB131113:VIH131113 VRX131113:VSD131113 WBT131113:WBZ131113 WLP131113:WLV131113 WVL131113:WVR131113 D196649:J196649 IZ196649:JF196649 SV196649:TB196649 ACR196649:ACX196649 AMN196649:AMT196649 AWJ196649:AWP196649 BGF196649:BGL196649 BQB196649:BQH196649 BZX196649:CAD196649 CJT196649:CJZ196649 CTP196649:CTV196649 DDL196649:DDR196649 DNH196649:DNN196649 DXD196649:DXJ196649 EGZ196649:EHF196649 EQV196649:ERB196649 FAR196649:FAX196649 FKN196649:FKT196649 FUJ196649:FUP196649 GEF196649:GEL196649 GOB196649:GOH196649 GXX196649:GYD196649 HHT196649:HHZ196649 HRP196649:HRV196649 IBL196649:IBR196649 ILH196649:ILN196649 IVD196649:IVJ196649 JEZ196649:JFF196649 JOV196649:JPB196649 JYR196649:JYX196649 KIN196649:KIT196649 KSJ196649:KSP196649 LCF196649:LCL196649 LMB196649:LMH196649 LVX196649:LWD196649 MFT196649:MFZ196649 MPP196649:MPV196649 MZL196649:MZR196649 NJH196649:NJN196649 NTD196649:NTJ196649 OCZ196649:ODF196649 OMV196649:ONB196649 OWR196649:OWX196649 PGN196649:PGT196649 PQJ196649:PQP196649 QAF196649:QAL196649 QKB196649:QKH196649 QTX196649:QUD196649 RDT196649:RDZ196649 RNP196649:RNV196649 RXL196649:RXR196649 SHH196649:SHN196649 SRD196649:SRJ196649 TAZ196649:TBF196649 TKV196649:TLB196649 TUR196649:TUX196649 UEN196649:UET196649 UOJ196649:UOP196649 UYF196649:UYL196649 VIB196649:VIH196649 VRX196649:VSD196649 WBT196649:WBZ196649 WLP196649:WLV196649 WVL196649:WVR196649 D262185:J262185 IZ262185:JF262185 SV262185:TB262185 ACR262185:ACX262185 AMN262185:AMT262185 AWJ262185:AWP262185 BGF262185:BGL262185 BQB262185:BQH262185 BZX262185:CAD262185 CJT262185:CJZ262185 CTP262185:CTV262185 DDL262185:DDR262185 DNH262185:DNN262185 DXD262185:DXJ262185 EGZ262185:EHF262185 EQV262185:ERB262185 FAR262185:FAX262185 FKN262185:FKT262185 FUJ262185:FUP262185 GEF262185:GEL262185 GOB262185:GOH262185 GXX262185:GYD262185 HHT262185:HHZ262185 HRP262185:HRV262185 IBL262185:IBR262185 ILH262185:ILN262185 IVD262185:IVJ262185 JEZ262185:JFF262185 JOV262185:JPB262185 JYR262185:JYX262185 KIN262185:KIT262185 KSJ262185:KSP262185 LCF262185:LCL262185 LMB262185:LMH262185 LVX262185:LWD262185 MFT262185:MFZ262185 MPP262185:MPV262185 MZL262185:MZR262185 NJH262185:NJN262185 NTD262185:NTJ262185 OCZ262185:ODF262185 OMV262185:ONB262185 OWR262185:OWX262185 PGN262185:PGT262185 PQJ262185:PQP262185 QAF262185:QAL262185 QKB262185:QKH262185 QTX262185:QUD262185 RDT262185:RDZ262185 RNP262185:RNV262185 RXL262185:RXR262185 SHH262185:SHN262185 SRD262185:SRJ262185 TAZ262185:TBF262185 TKV262185:TLB262185 TUR262185:TUX262185 UEN262185:UET262185 UOJ262185:UOP262185 UYF262185:UYL262185 VIB262185:VIH262185 VRX262185:VSD262185 WBT262185:WBZ262185 WLP262185:WLV262185 WVL262185:WVR262185 D327721:J327721 IZ327721:JF327721 SV327721:TB327721 ACR327721:ACX327721 AMN327721:AMT327721 AWJ327721:AWP327721 BGF327721:BGL327721 BQB327721:BQH327721 BZX327721:CAD327721 CJT327721:CJZ327721 CTP327721:CTV327721 DDL327721:DDR327721 DNH327721:DNN327721 DXD327721:DXJ327721 EGZ327721:EHF327721 EQV327721:ERB327721 FAR327721:FAX327721 FKN327721:FKT327721 FUJ327721:FUP327721 GEF327721:GEL327721 GOB327721:GOH327721 GXX327721:GYD327721 HHT327721:HHZ327721 HRP327721:HRV327721 IBL327721:IBR327721 ILH327721:ILN327721 IVD327721:IVJ327721 JEZ327721:JFF327721 JOV327721:JPB327721 JYR327721:JYX327721 KIN327721:KIT327721 KSJ327721:KSP327721 LCF327721:LCL327721 LMB327721:LMH327721 LVX327721:LWD327721 MFT327721:MFZ327721 MPP327721:MPV327721 MZL327721:MZR327721 NJH327721:NJN327721 NTD327721:NTJ327721 OCZ327721:ODF327721 OMV327721:ONB327721 OWR327721:OWX327721 PGN327721:PGT327721 PQJ327721:PQP327721 QAF327721:QAL327721 QKB327721:QKH327721 QTX327721:QUD327721 RDT327721:RDZ327721 RNP327721:RNV327721 RXL327721:RXR327721 SHH327721:SHN327721 SRD327721:SRJ327721 TAZ327721:TBF327721 TKV327721:TLB327721 TUR327721:TUX327721 UEN327721:UET327721 UOJ327721:UOP327721 UYF327721:UYL327721 VIB327721:VIH327721 VRX327721:VSD327721 WBT327721:WBZ327721 WLP327721:WLV327721 WVL327721:WVR327721 D393257:J393257 IZ393257:JF393257 SV393257:TB393257 ACR393257:ACX393257 AMN393257:AMT393257 AWJ393257:AWP393257 BGF393257:BGL393257 BQB393257:BQH393257 BZX393257:CAD393257 CJT393257:CJZ393257 CTP393257:CTV393257 DDL393257:DDR393257 DNH393257:DNN393257 DXD393257:DXJ393257 EGZ393257:EHF393257 EQV393257:ERB393257 FAR393257:FAX393257 FKN393257:FKT393257 FUJ393257:FUP393257 GEF393257:GEL393257 GOB393257:GOH393257 GXX393257:GYD393257 HHT393257:HHZ393257 HRP393257:HRV393257 IBL393257:IBR393257 ILH393257:ILN393257 IVD393257:IVJ393257 JEZ393257:JFF393257 JOV393257:JPB393257 JYR393257:JYX393257 KIN393257:KIT393257 KSJ393257:KSP393257 LCF393257:LCL393257 LMB393257:LMH393257 LVX393257:LWD393257 MFT393257:MFZ393257 MPP393257:MPV393257 MZL393257:MZR393257 NJH393257:NJN393257 NTD393257:NTJ393257 OCZ393257:ODF393257 OMV393257:ONB393257 OWR393257:OWX393257 PGN393257:PGT393257 PQJ393257:PQP393257 QAF393257:QAL393257 QKB393257:QKH393257 QTX393257:QUD393257 RDT393257:RDZ393257 RNP393257:RNV393257 RXL393257:RXR393257 SHH393257:SHN393257 SRD393257:SRJ393257 TAZ393257:TBF393257 TKV393257:TLB393257 TUR393257:TUX393257 UEN393257:UET393257 UOJ393257:UOP393257 UYF393257:UYL393257 VIB393257:VIH393257 VRX393257:VSD393257 WBT393257:WBZ393257 WLP393257:WLV393257 WVL393257:WVR393257 D458793:J458793 IZ458793:JF458793 SV458793:TB458793 ACR458793:ACX458793 AMN458793:AMT458793 AWJ458793:AWP458793 BGF458793:BGL458793 BQB458793:BQH458793 BZX458793:CAD458793 CJT458793:CJZ458793 CTP458793:CTV458793 DDL458793:DDR458793 DNH458793:DNN458793 DXD458793:DXJ458793 EGZ458793:EHF458793 EQV458793:ERB458793 FAR458793:FAX458793 FKN458793:FKT458793 FUJ458793:FUP458793 GEF458793:GEL458793 GOB458793:GOH458793 GXX458793:GYD458793 HHT458793:HHZ458793 HRP458793:HRV458793 IBL458793:IBR458793 ILH458793:ILN458793 IVD458793:IVJ458793 JEZ458793:JFF458793 JOV458793:JPB458793 JYR458793:JYX458793 KIN458793:KIT458793 KSJ458793:KSP458793 LCF458793:LCL458793 LMB458793:LMH458793 LVX458793:LWD458793 MFT458793:MFZ458793 MPP458793:MPV458793 MZL458793:MZR458793 NJH458793:NJN458793 NTD458793:NTJ458793 OCZ458793:ODF458793 OMV458793:ONB458793 OWR458793:OWX458793 PGN458793:PGT458793 PQJ458793:PQP458793 QAF458793:QAL458793 QKB458793:QKH458793 QTX458793:QUD458793 RDT458793:RDZ458793 RNP458793:RNV458793 RXL458793:RXR458793 SHH458793:SHN458793 SRD458793:SRJ458793 TAZ458793:TBF458793 TKV458793:TLB458793 TUR458793:TUX458793 UEN458793:UET458793 UOJ458793:UOP458793 UYF458793:UYL458793 VIB458793:VIH458793 VRX458793:VSD458793 WBT458793:WBZ458793 WLP458793:WLV458793 WVL458793:WVR458793 D524329:J524329 IZ524329:JF524329 SV524329:TB524329 ACR524329:ACX524329 AMN524329:AMT524329 AWJ524329:AWP524329 BGF524329:BGL524329 BQB524329:BQH524329 BZX524329:CAD524329 CJT524329:CJZ524329 CTP524329:CTV524329 DDL524329:DDR524329 DNH524329:DNN524329 DXD524329:DXJ524329 EGZ524329:EHF524329 EQV524329:ERB524329 FAR524329:FAX524329 FKN524329:FKT524329 FUJ524329:FUP524329 GEF524329:GEL524329 GOB524329:GOH524329 GXX524329:GYD524329 HHT524329:HHZ524329 HRP524329:HRV524329 IBL524329:IBR524329 ILH524329:ILN524329 IVD524329:IVJ524329 JEZ524329:JFF524329 JOV524329:JPB524329 JYR524329:JYX524329 KIN524329:KIT524329 KSJ524329:KSP524329 LCF524329:LCL524329 LMB524329:LMH524329 LVX524329:LWD524329 MFT524329:MFZ524329 MPP524329:MPV524329 MZL524329:MZR524329 NJH524329:NJN524329 NTD524329:NTJ524329 OCZ524329:ODF524329 OMV524329:ONB524329 OWR524329:OWX524329 PGN524329:PGT524329 PQJ524329:PQP524329 QAF524329:QAL524329 QKB524329:QKH524329 QTX524329:QUD524329 RDT524329:RDZ524329 RNP524329:RNV524329 RXL524329:RXR524329 SHH524329:SHN524329 SRD524329:SRJ524329 TAZ524329:TBF524329 TKV524329:TLB524329 TUR524329:TUX524329 UEN524329:UET524329 UOJ524329:UOP524329 UYF524329:UYL524329 VIB524329:VIH524329 VRX524329:VSD524329 WBT524329:WBZ524329 WLP524329:WLV524329 WVL524329:WVR524329 D589865:J589865 IZ589865:JF589865 SV589865:TB589865 ACR589865:ACX589865 AMN589865:AMT589865 AWJ589865:AWP589865 BGF589865:BGL589865 BQB589865:BQH589865 BZX589865:CAD589865 CJT589865:CJZ589865 CTP589865:CTV589865 DDL589865:DDR589865 DNH589865:DNN589865 DXD589865:DXJ589865 EGZ589865:EHF589865 EQV589865:ERB589865 FAR589865:FAX589865 FKN589865:FKT589865 FUJ589865:FUP589865 GEF589865:GEL589865 GOB589865:GOH589865 GXX589865:GYD589865 HHT589865:HHZ589865 HRP589865:HRV589865 IBL589865:IBR589865 ILH589865:ILN589865 IVD589865:IVJ589865 JEZ589865:JFF589865 JOV589865:JPB589865 JYR589865:JYX589865 KIN589865:KIT589865 KSJ589865:KSP589865 LCF589865:LCL589865 LMB589865:LMH589865 LVX589865:LWD589865 MFT589865:MFZ589865 MPP589865:MPV589865 MZL589865:MZR589865 NJH589865:NJN589865 NTD589865:NTJ589865 OCZ589865:ODF589865 OMV589865:ONB589865 OWR589865:OWX589865 PGN589865:PGT589865 PQJ589865:PQP589865 QAF589865:QAL589865 QKB589865:QKH589865 QTX589865:QUD589865 RDT589865:RDZ589865 RNP589865:RNV589865 RXL589865:RXR589865 SHH589865:SHN589865 SRD589865:SRJ589865 TAZ589865:TBF589865 TKV589865:TLB589865 TUR589865:TUX589865 UEN589865:UET589865 UOJ589865:UOP589865 UYF589865:UYL589865 VIB589865:VIH589865 VRX589865:VSD589865 WBT589865:WBZ589865 WLP589865:WLV589865 WVL589865:WVR589865 D655401:J655401 IZ655401:JF655401 SV655401:TB655401 ACR655401:ACX655401 AMN655401:AMT655401 AWJ655401:AWP655401 BGF655401:BGL655401 BQB655401:BQH655401 BZX655401:CAD655401 CJT655401:CJZ655401 CTP655401:CTV655401 DDL655401:DDR655401 DNH655401:DNN655401 DXD655401:DXJ655401 EGZ655401:EHF655401 EQV655401:ERB655401 FAR655401:FAX655401 FKN655401:FKT655401 FUJ655401:FUP655401 GEF655401:GEL655401 GOB655401:GOH655401 GXX655401:GYD655401 HHT655401:HHZ655401 HRP655401:HRV655401 IBL655401:IBR655401 ILH655401:ILN655401 IVD655401:IVJ655401 JEZ655401:JFF655401 JOV655401:JPB655401 JYR655401:JYX655401 KIN655401:KIT655401 KSJ655401:KSP655401 LCF655401:LCL655401 LMB655401:LMH655401 LVX655401:LWD655401 MFT655401:MFZ655401 MPP655401:MPV655401 MZL655401:MZR655401 NJH655401:NJN655401 NTD655401:NTJ655401 OCZ655401:ODF655401 OMV655401:ONB655401 OWR655401:OWX655401 PGN655401:PGT655401 PQJ655401:PQP655401 QAF655401:QAL655401 QKB655401:QKH655401 QTX655401:QUD655401 RDT655401:RDZ655401 RNP655401:RNV655401 RXL655401:RXR655401 SHH655401:SHN655401 SRD655401:SRJ655401 TAZ655401:TBF655401 TKV655401:TLB655401 TUR655401:TUX655401 UEN655401:UET655401 UOJ655401:UOP655401 UYF655401:UYL655401 VIB655401:VIH655401 VRX655401:VSD655401 WBT655401:WBZ655401 WLP655401:WLV655401 WVL655401:WVR655401 D720937:J720937 IZ720937:JF720937 SV720937:TB720937 ACR720937:ACX720937 AMN720937:AMT720937 AWJ720937:AWP720937 BGF720937:BGL720937 BQB720937:BQH720937 BZX720937:CAD720937 CJT720937:CJZ720937 CTP720937:CTV720937 DDL720937:DDR720937 DNH720937:DNN720937 DXD720937:DXJ720937 EGZ720937:EHF720937 EQV720937:ERB720937 FAR720937:FAX720937 FKN720937:FKT720937 FUJ720937:FUP720937 GEF720937:GEL720937 GOB720937:GOH720937 GXX720937:GYD720937 HHT720937:HHZ720937 HRP720937:HRV720937 IBL720937:IBR720937 ILH720937:ILN720937 IVD720937:IVJ720937 JEZ720937:JFF720937 JOV720937:JPB720937 JYR720937:JYX720937 KIN720937:KIT720937 KSJ720937:KSP720937 LCF720937:LCL720937 LMB720937:LMH720937 LVX720937:LWD720937 MFT720937:MFZ720937 MPP720937:MPV720937 MZL720937:MZR720937 NJH720937:NJN720937 NTD720937:NTJ720937 OCZ720937:ODF720937 OMV720937:ONB720937 OWR720937:OWX720937 PGN720937:PGT720937 PQJ720937:PQP720937 QAF720937:QAL720937 QKB720937:QKH720937 QTX720937:QUD720937 RDT720937:RDZ720937 RNP720937:RNV720937 RXL720937:RXR720937 SHH720937:SHN720937 SRD720937:SRJ720937 TAZ720937:TBF720937 TKV720937:TLB720937 TUR720937:TUX720937 UEN720937:UET720937 UOJ720937:UOP720937 UYF720937:UYL720937 VIB720937:VIH720937 VRX720937:VSD720937 WBT720937:WBZ720937 WLP720937:WLV720937 WVL720937:WVR720937 D786473:J786473 IZ786473:JF786473 SV786473:TB786473 ACR786473:ACX786473 AMN786473:AMT786473 AWJ786473:AWP786473 BGF786473:BGL786473 BQB786473:BQH786473 BZX786473:CAD786473 CJT786473:CJZ786473 CTP786473:CTV786473 DDL786473:DDR786473 DNH786473:DNN786473 DXD786473:DXJ786473 EGZ786473:EHF786473 EQV786473:ERB786473 FAR786473:FAX786473 FKN786473:FKT786473 FUJ786473:FUP786473 GEF786473:GEL786473 GOB786473:GOH786473 GXX786473:GYD786473 HHT786473:HHZ786473 HRP786473:HRV786473 IBL786473:IBR786473 ILH786473:ILN786473 IVD786473:IVJ786473 JEZ786473:JFF786473 JOV786473:JPB786473 JYR786473:JYX786473 KIN786473:KIT786473 KSJ786473:KSP786473 LCF786473:LCL786473 LMB786473:LMH786473 LVX786473:LWD786473 MFT786473:MFZ786473 MPP786473:MPV786473 MZL786473:MZR786473 NJH786473:NJN786473 NTD786473:NTJ786473 OCZ786473:ODF786473 OMV786473:ONB786473 OWR786473:OWX786473 PGN786473:PGT786473 PQJ786473:PQP786473 QAF786473:QAL786473 QKB786473:QKH786473 QTX786473:QUD786473 RDT786473:RDZ786473 RNP786473:RNV786473 RXL786473:RXR786473 SHH786473:SHN786473 SRD786473:SRJ786473 TAZ786473:TBF786473 TKV786473:TLB786473 TUR786473:TUX786473 UEN786473:UET786473 UOJ786473:UOP786473 UYF786473:UYL786473 VIB786473:VIH786473 VRX786473:VSD786473 WBT786473:WBZ786473 WLP786473:WLV786473 WVL786473:WVR786473 D852009:J852009 IZ852009:JF852009 SV852009:TB852009 ACR852009:ACX852009 AMN852009:AMT852009 AWJ852009:AWP852009 BGF852009:BGL852009 BQB852009:BQH852009 BZX852009:CAD852009 CJT852009:CJZ852009 CTP852009:CTV852009 DDL852009:DDR852009 DNH852009:DNN852009 DXD852009:DXJ852009 EGZ852009:EHF852009 EQV852009:ERB852009 FAR852009:FAX852009 FKN852009:FKT852009 FUJ852009:FUP852009 GEF852009:GEL852009 GOB852009:GOH852009 GXX852009:GYD852009 HHT852009:HHZ852009 HRP852009:HRV852009 IBL852009:IBR852009 ILH852009:ILN852009 IVD852009:IVJ852009 JEZ852009:JFF852009 JOV852009:JPB852009 JYR852009:JYX852009 KIN852009:KIT852009 KSJ852009:KSP852009 LCF852009:LCL852009 LMB852009:LMH852009 LVX852009:LWD852009 MFT852009:MFZ852009 MPP852009:MPV852009 MZL852009:MZR852009 NJH852009:NJN852009 NTD852009:NTJ852009 OCZ852009:ODF852009 OMV852009:ONB852009 OWR852009:OWX852009 PGN852009:PGT852009 PQJ852009:PQP852009 QAF852009:QAL852009 QKB852009:QKH852009 QTX852009:QUD852009 RDT852009:RDZ852009 RNP852009:RNV852009 RXL852009:RXR852009 SHH852009:SHN852009 SRD852009:SRJ852009 TAZ852009:TBF852009 TKV852009:TLB852009 TUR852009:TUX852009 UEN852009:UET852009 UOJ852009:UOP852009 UYF852009:UYL852009 VIB852009:VIH852009 VRX852009:VSD852009 WBT852009:WBZ852009 WLP852009:WLV852009 WVL852009:WVR852009 D917545:J917545 IZ917545:JF917545 SV917545:TB917545 ACR917545:ACX917545 AMN917545:AMT917545 AWJ917545:AWP917545 BGF917545:BGL917545 BQB917545:BQH917545 BZX917545:CAD917545 CJT917545:CJZ917545 CTP917545:CTV917545 DDL917545:DDR917545 DNH917545:DNN917545 DXD917545:DXJ917545 EGZ917545:EHF917545 EQV917545:ERB917545 FAR917545:FAX917545 FKN917545:FKT917545 FUJ917545:FUP917545 GEF917545:GEL917545 GOB917545:GOH917545 GXX917545:GYD917545 HHT917545:HHZ917545 HRP917545:HRV917545 IBL917545:IBR917545 ILH917545:ILN917545 IVD917545:IVJ917545 JEZ917545:JFF917545 JOV917545:JPB917545 JYR917545:JYX917545 KIN917545:KIT917545 KSJ917545:KSP917545 LCF917545:LCL917545 LMB917545:LMH917545 LVX917545:LWD917545 MFT917545:MFZ917545 MPP917545:MPV917545 MZL917545:MZR917545 NJH917545:NJN917545 NTD917545:NTJ917545 OCZ917545:ODF917545 OMV917545:ONB917545 OWR917545:OWX917545 PGN917545:PGT917545 PQJ917545:PQP917545 QAF917545:QAL917545 QKB917545:QKH917545 QTX917545:QUD917545 RDT917545:RDZ917545 RNP917545:RNV917545 RXL917545:RXR917545 SHH917545:SHN917545 SRD917545:SRJ917545 TAZ917545:TBF917545 TKV917545:TLB917545 TUR917545:TUX917545 UEN917545:UET917545 UOJ917545:UOP917545 UYF917545:UYL917545 VIB917545:VIH917545 VRX917545:VSD917545 WBT917545:WBZ917545 WLP917545:WLV917545 WVL917545:WVR917545 D983081:J983081 IZ983081:JF983081 SV983081:TB983081 ACR983081:ACX983081 AMN983081:AMT983081 AWJ983081:AWP983081 BGF983081:BGL983081 BQB983081:BQH983081 BZX983081:CAD983081 CJT983081:CJZ983081 CTP983081:CTV983081 DDL983081:DDR983081 DNH983081:DNN983081 DXD983081:DXJ983081 EGZ983081:EHF983081 EQV983081:ERB983081 FAR983081:FAX983081 FKN983081:FKT983081 FUJ983081:FUP983081 GEF983081:GEL983081 GOB983081:GOH983081 GXX983081:GYD983081 HHT983081:HHZ983081 HRP983081:HRV983081 IBL983081:IBR983081 ILH983081:ILN983081 IVD983081:IVJ983081 JEZ983081:JFF983081 JOV983081:JPB983081 JYR983081:JYX983081 KIN983081:KIT983081 KSJ983081:KSP983081 LCF983081:LCL983081 LMB983081:LMH983081 LVX983081:LWD983081 MFT983081:MFZ983081 MPP983081:MPV983081 MZL983081:MZR983081 NJH983081:NJN983081 NTD983081:NTJ983081 OCZ983081:ODF983081 OMV983081:ONB983081 OWR983081:OWX983081 PGN983081:PGT983081 PQJ983081:PQP983081 QAF983081:QAL983081 QKB983081:QKH983081 QTX983081:QUD983081 RDT983081:RDZ983081 RNP983081:RNV983081 RXL983081:RXR983081 SHH983081:SHN983081 SRD983081:SRJ983081 TAZ983081:TBF983081 TKV983081:TLB983081 TUR983081:TUX983081 UEN983081:UET983081 UOJ983081:UOP983081 UYF983081:UYL983081 VIB983081:VIH983081 VRX983081:VSD983081 WBT983081:WBZ983081 WLP983081:WLV983081 WVL983081:WVR983081">
      <formula1>"経歴書のとおり。"</formula1>
    </dataValidation>
    <dataValidation type="list" allowBlank="1" showInputMessage="1" sqref="WVJ983075:WVK983076 IX35:IY36 ST35:SU36 ACP35:ACQ36 AML35:AMM36 AWH35:AWI36 BGD35:BGE36 BPZ35:BQA36 BZV35:BZW36 CJR35:CJS36 CTN35:CTO36 DDJ35:DDK36 DNF35:DNG36 DXB35:DXC36 EGX35:EGY36 EQT35:EQU36 FAP35:FAQ36 FKL35:FKM36 FUH35:FUI36 GED35:GEE36 GNZ35:GOA36 GXV35:GXW36 HHR35:HHS36 HRN35:HRO36 IBJ35:IBK36 ILF35:ILG36 IVB35:IVC36 JEX35:JEY36 JOT35:JOU36 JYP35:JYQ36 KIL35:KIM36 KSH35:KSI36 LCD35:LCE36 LLZ35:LMA36 LVV35:LVW36 MFR35:MFS36 MPN35:MPO36 MZJ35:MZK36 NJF35:NJG36 NTB35:NTC36 OCX35:OCY36 OMT35:OMU36 OWP35:OWQ36 PGL35:PGM36 PQH35:PQI36 QAD35:QAE36 QJZ35:QKA36 QTV35:QTW36 RDR35:RDS36 RNN35:RNO36 RXJ35:RXK36 SHF35:SHG36 SRB35:SRC36 TAX35:TAY36 TKT35:TKU36 TUP35:TUQ36 UEL35:UEM36 UOH35:UOI36 UYD35:UYE36 VHZ35:VIA36 VRV35:VRW36 WBR35:WBS36 WLN35:WLO36 WVJ35:WVK36 B65571:C65572 IX65571:IY65572 ST65571:SU65572 ACP65571:ACQ65572 AML65571:AMM65572 AWH65571:AWI65572 BGD65571:BGE65572 BPZ65571:BQA65572 BZV65571:BZW65572 CJR65571:CJS65572 CTN65571:CTO65572 DDJ65571:DDK65572 DNF65571:DNG65572 DXB65571:DXC65572 EGX65571:EGY65572 EQT65571:EQU65572 FAP65571:FAQ65572 FKL65571:FKM65572 FUH65571:FUI65572 GED65571:GEE65572 GNZ65571:GOA65572 GXV65571:GXW65572 HHR65571:HHS65572 HRN65571:HRO65572 IBJ65571:IBK65572 ILF65571:ILG65572 IVB65571:IVC65572 JEX65571:JEY65572 JOT65571:JOU65572 JYP65571:JYQ65572 KIL65571:KIM65572 KSH65571:KSI65572 LCD65571:LCE65572 LLZ65571:LMA65572 LVV65571:LVW65572 MFR65571:MFS65572 MPN65571:MPO65572 MZJ65571:MZK65572 NJF65571:NJG65572 NTB65571:NTC65572 OCX65571:OCY65572 OMT65571:OMU65572 OWP65571:OWQ65572 PGL65571:PGM65572 PQH65571:PQI65572 QAD65571:QAE65572 QJZ65571:QKA65572 QTV65571:QTW65572 RDR65571:RDS65572 RNN65571:RNO65572 RXJ65571:RXK65572 SHF65571:SHG65572 SRB65571:SRC65572 TAX65571:TAY65572 TKT65571:TKU65572 TUP65571:TUQ65572 UEL65571:UEM65572 UOH65571:UOI65572 UYD65571:UYE65572 VHZ65571:VIA65572 VRV65571:VRW65572 WBR65571:WBS65572 WLN65571:WLO65572 WVJ65571:WVK65572 B131107:C131108 IX131107:IY131108 ST131107:SU131108 ACP131107:ACQ131108 AML131107:AMM131108 AWH131107:AWI131108 BGD131107:BGE131108 BPZ131107:BQA131108 BZV131107:BZW131108 CJR131107:CJS131108 CTN131107:CTO131108 DDJ131107:DDK131108 DNF131107:DNG131108 DXB131107:DXC131108 EGX131107:EGY131108 EQT131107:EQU131108 FAP131107:FAQ131108 FKL131107:FKM131108 FUH131107:FUI131108 GED131107:GEE131108 GNZ131107:GOA131108 GXV131107:GXW131108 HHR131107:HHS131108 HRN131107:HRO131108 IBJ131107:IBK131108 ILF131107:ILG131108 IVB131107:IVC131108 JEX131107:JEY131108 JOT131107:JOU131108 JYP131107:JYQ131108 KIL131107:KIM131108 KSH131107:KSI131108 LCD131107:LCE131108 LLZ131107:LMA131108 LVV131107:LVW131108 MFR131107:MFS131108 MPN131107:MPO131108 MZJ131107:MZK131108 NJF131107:NJG131108 NTB131107:NTC131108 OCX131107:OCY131108 OMT131107:OMU131108 OWP131107:OWQ131108 PGL131107:PGM131108 PQH131107:PQI131108 QAD131107:QAE131108 QJZ131107:QKA131108 QTV131107:QTW131108 RDR131107:RDS131108 RNN131107:RNO131108 RXJ131107:RXK131108 SHF131107:SHG131108 SRB131107:SRC131108 TAX131107:TAY131108 TKT131107:TKU131108 TUP131107:TUQ131108 UEL131107:UEM131108 UOH131107:UOI131108 UYD131107:UYE131108 VHZ131107:VIA131108 VRV131107:VRW131108 WBR131107:WBS131108 WLN131107:WLO131108 WVJ131107:WVK131108 B196643:C196644 IX196643:IY196644 ST196643:SU196644 ACP196643:ACQ196644 AML196643:AMM196644 AWH196643:AWI196644 BGD196643:BGE196644 BPZ196643:BQA196644 BZV196643:BZW196644 CJR196643:CJS196644 CTN196643:CTO196644 DDJ196643:DDK196644 DNF196643:DNG196644 DXB196643:DXC196644 EGX196643:EGY196644 EQT196643:EQU196644 FAP196643:FAQ196644 FKL196643:FKM196644 FUH196643:FUI196644 GED196643:GEE196644 GNZ196643:GOA196644 GXV196643:GXW196644 HHR196643:HHS196644 HRN196643:HRO196644 IBJ196643:IBK196644 ILF196643:ILG196644 IVB196643:IVC196644 JEX196643:JEY196644 JOT196643:JOU196644 JYP196643:JYQ196644 KIL196643:KIM196644 KSH196643:KSI196644 LCD196643:LCE196644 LLZ196643:LMA196644 LVV196643:LVW196644 MFR196643:MFS196644 MPN196643:MPO196644 MZJ196643:MZK196644 NJF196643:NJG196644 NTB196643:NTC196644 OCX196643:OCY196644 OMT196643:OMU196644 OWP196643:OWQ196644 PGL196643:PGM196644 PQH196643:PQI196644 QAD196643:QAE196644 QJZ196643:QKA196644 QTV196643:QTW196644 RDR196643:RDS196644 RNN196643:RNO196644 RXJ196643:RXK196644 SHF196643:SHG196644 SRB196643:SRC196644 TAX196643:TAY196644 TKT196643:TKU196644 TUP196643:TUQ196644 UEL196643:UEM196644 UOH196643:UOI196644 UYD196643:UYE196644 VHZ196643:VIA196644 VRV196643:VRW196644 WBR196643:WBS196644 WLN196643:WLO196644 WVJ196643:WVK196644 B262179:C262180 IX262179:IY262180 ST262179:SU262180 ACP262179:ACQ262180 AML262179:AMM262180 AWH262179:AWI262180 BGD262179:BGE262180 BPZ262179:BQA262180 BZV262179:BZW262180 CJR262179:CJS262180 CTN262179:CTO262180 DDJ262179:DDK262180 DNF262179:DNG262180 DXB262179:DXC262180 EGX262179:EGY262180 EQT262179:EQU262180 FAP262179:FAQ262180 FKL262179:FKM262180 FUH262179:FUI262180 GED262179:GEE262180 GNZ262179:GOA262180 GXV262179:GXW262180 HHR262179:HHS262180 HRN262179:HRO262180 IBJ262179:IBK262180 ILF262179:ILG262180 IVB262179:IVC262180 JEX262179:JEY262180 JOT262179:JOU262180 JYP262179:JYQ262180 KIL262179:KIM262180 KSH262179:KSI262180 LCD262179:LCE262180 LLZ262179:LMA262180 LVV262179:LVW262180 MFR262179:MFS262180 MPN262179:MPO262180 MZJ262179:MZK262180 NJF262179:NJG262180 NTB262179:NTC262180 OCX262179:OCY262180 OMT262179:OMU262180 OWP262179:OWQ262180 PGL262179:PGM262180 PQH262179:PQI262180 QAD262179:QAE262180 QJZ262179:QKA262180 QTV262179:QTW262180 RDR262179:RDS262180 RNN262179:RNO262180 RXJ262179:RXK262180 SHF262179:SHG262180 SRB262179:SRC262180 TAX262179:TAY262180 TKT262179:TKU262180 TUP262179:TUQ262180 UEL262179:UEM262180 UOH262179:UOI262180 UYD262179:UYE262180 VHZ262179:VIA262180 VRV262179:VRW262180 WBR262179:WBS262180 WLN262179:WLO262180 WVJ262179:WVK262180 B327715:C327716 IX327715:IY327716 ST327715:SU327716 ACP327715:ACQ327716 AML327715:AMM327716 AWH327715:AWI327716 BGD327715:BGE327716 BPZ327715:BQA327716 BZV327715:BZW327716 CJR327715:CJS327716 CTN327715:CTO327716 DDJ327715:DDK327716 DNF327715:DNG327716 DXB327715:DXC327716 EGX327715:EGY327716 EQT327715:EQU327716 FAP327715:FAQ327716 FKL327715:FKM327716 FUH327715:FUI327716 GED327715:GEE327716 GNZ327715:GOA327716 GXV327715:GXW327716 HHR327715:HHS327716 HRN327715:HRO327716 IBJ327715:IBK327716 ILF327715:ILG327716 IVB327715:IVC327716 JEX327715:JEY327716 JOT327715:JOU327716 JYP327715:JYQ327716 KIL327715:KIM327716 KSH327715:KSI327716 LCD327715:LCE327716 LLZ327715:LMA327716 LVV327715:LVW327716 MFR327715:MFS327716 MPN327715:MPO327716 MZJ327715:MZK327716 NJF327715:NJG327716 NTB327715:NTC327716 OCX327715:OCY327716 OMT327715:OMU327716 OWP327715:OWQ327716 PGL327715:PGM327716 PQH327715:PQI327716 QAD327715:QAE327716 QJZ327715:QKA327716 QTV327715:QTW327716 RDR327715:RDS327716 RNN327715:RNO327716 RXJ327715:RXK327716 SHF327715:SHG327716 SRB327715:SRC327716 TAX327715:TAY327716 TKT327715:TKU327716 TUP327715:TUQ327716 UEL327715:UEM327716 UOH327715:UOI327716 UYD327715:UYE327716 VHZ327715:VIA327716 VRV327715:VRW327716 WBR327715:WBS327716 WLN327715:WLO327716 WVJ327715:WVK327716 B393251:C393252 IX393251:IY393252 ST393251:SU393252 ACP393251:ACQ393252 AML393251:AMM393252 AWH393251:AWI393252 BGD393251:BGE393252 BPZ393251:BQA393252 BZV393251:BZW393252 CJR393251:CJS393252 CTN393251:CTO393252 DDJ393251:DDK393252 DNF393251:DNG393252 DXB393251:DXC393252 EGX393251:EGY393252 EQT393251:EQU393252 FAP393251:FAQ393252 FKL393251:FKM393252 FUH393251:FUI393252 GED393251:GEE393252 GNZ393251:GOA393252 GXV393251:GXW393252 HHR393251:HHS393252 HRN393251:HRO393252 IBJ393251:IBK393252 ILF393251:ILG393252 IVB393251:IVC393252 JEX393251:JEY393252 JOT393251:JOU393252 JYP393251:JYQ393252 KIL393251:KIM393252 KSH393251:KSI393252 LCD393251:LCE393252 LLZ393251:LMA393252 LVV393251:LVW393252 MFR393251:MFS393252 MPN393251:MPO393252 MZJ393251:MZK393252 NJF393251:NJG393252 NTB393251:NTC393252 OCX393251:OCY393252 OMT393251:OMU393252 OWP393251:OWQ393252 PGL393251:PGM393252 PQH393251:PQI393252 QAD393251:QAE393252 QJZ393251:QKA393252 QTV393251:QTW393252 RDR393251:RDS393252 RNN393251:RNO393252 RXJ393251:RXK393252 SHF393251:SHG393252 SRB393251:SRC393252 TAX393251:TAY393252 TKT393251:TKU393252 TUP393251:TUQ393252 UEL393251:UEM393252 UOH393251:UOI393252 UYD393251:UYE393252 VHZ393251:VIA393252 VRV393251:VRW393252 WBR393251:WBS393252 WLN393251:WLO393252 WVJ393251:WVK393252 B458787:C458788 IX458787:IY458788 ST458787:SU458788 ACP458787:ACQ458788 AML458787:AMM458788 AWH458787:AWI458788 BGD458787:BGE458788 BPZ458787:BQA458788 BZV458787:BZW458788 CJR458787:CJS458788 CTN458787:CTO458788 DDJ458787:DDK458788 DNF458787:DNG458788 DXB458787:DXC458788 EGX458787:EGY458788 EQT458787:EQU458788 FAP458787:FAQ458788 FKL458787:FKM458788 FUH458787:FUI458788 GED458787:GEE458788 GNZ458787:GOA458788 GXV458787:GXW458788 HHR458787:HHS458788 HRN458787:HRO458788 IBJ458787:IBK458788 ILF458787:ILG458788 IVB458787:IVC458788 JEX458787:JEY458788 JOT458787:JOU458788 JYP458787:JYQ458788 KIL458787:KIM458788 KSH458787:KSI458788 LCD458787:LCE458788 LLZ458787:LMA458788 LVV458787:LVW458788 MFR458787:MFS458788 MPN458787:MPO458788 MZJ458787:MZK458788 NJF458787:NJG458788 NTB458787:NTC458788 OCX458787:OCY458788 OMT458787:OMU458788 OWP458787:OWQ458788 PGL458787:PGM458788 PQH458787:PQI458788 QAD458787:QAE458788 QJZ458787:QKA458788 QTV458787:QTW458788 RDR458787:RDS458788 RNN458787:RNO458788 RXJ458787:RXK458788 SHF458787:SHG458788 SRB458787:SRC458788 TAX458787:TAY458788 TKT458787:TKU458788 TUP458787:TUQ458788 UEL458787:UEM458788 UOH458787:UOI458788 UYD458787:UYE458788 VHZ458787:VIA458788 VRV458787:VRW458788 WBR458787:WBS458788 WLN458787:WLO458788 WVJ458787:WVK458788 B524323:C524324 IX524323:IY524324 ST524323:SU524324 ACP524323:ACQ524324 AML524323:AMM524324 AWH524323:AWI524324 BGD524323:BGE524324 BPZ524323:BQA524324 BZV524323:BZW524324 CJR524323:CJS524324 CTN524323:CTO524324 DDJ524323:DDK524324 DNF524323:DNG524324 DXB524323:DXC524324 EGX524323:EGY524324 EQT524323:EQU524324 FAP524323:FAQ524324 FKL524323:FKM524324 FUH524323:FUI524324 GED524323:GEE524324 GNZ524323:GOA524324 GXV524323:GXW524324 HHR524323:HHS524324 HRN524323:HRO524324 IBJ524323:IBK524324 ILF524323:ILG524324 IVB524323:IVC524324 JEX524323:JEY524324 JOT524323:JOU524324 JYP524323:JYQ524324 KIL524323:KIM524324 KSH524323:KSI524324 LCD524323:LCE524324 LLZ524323:LMA524324 LVV524323:LVW524324 MFR524323:MFS524324 MPN524323:MPO524324 MZJ524323:MZK524324 NJF524323:NJG524324 NTB524323:NTC524324 OCX524323:OCY524324 OMT524323:OMU524324 OWP524323:OWQ524324 PGL524323:PGM524324 PQH524323:PQI524324 QAD524323:QAE524324 QJZ524323:QKA524324 QTV524323:QTW524324 RDR524323:RDS524324 RNN524323:RNO524324 RXJ524323:RXK524324 SHF524323:SHG524324 SRB524323:SRC524324 TAX524323:TAY524324 TKT524323:TKU524324 TUP524323:TUQ524324 UEL524323:UEM524324 UOH524323:UOI524324 UYD524323:UYE524324 VHZ524323:VIA524324 VRV524323:VRW524324 WBR524323:WBS524324 WLN524323:WLO524324 WVJ524323:WVK524324 B589859:C589860 IX589859:IY589860 ST589859:SU589860 ACP589859:ACQ589860 AML589859:AMM589860 AWH589859:AWI589860 BGD589859:BGE589860 BPZ589859:BQA589860 BZV589859:BZW589860 CJR589859:CJS589860 CTN589859:CTO589860 DDJ589859:DDK589860 DNF589859:DNG589860 DXB589859:DXC589860 EGX589859:EGY589860 EQT589859:EQU589860 FAP589859:FAQ589860 FKL589859:FKM589860 FUH589859:FUI589860 GED589859:GEE589860 GNZ589859:GOA589860 GXV589859:GXW589860 HHR589859:HHS589860 HRN589859:HRO589860 IBJ589859:IBK589860 ILF589859:ILG589860 IVB589859:IVC589860 JEX589859:JEY589860 JOT589859:JOU589860 JYP589859:JYQ589860 KIL589859:KIM589860 KSH589859:KSI589860 LCD589859:LCE589860 LLZ589859:LMA589860 LVV589859:LVW589860 MFR589859:MFS589860 MPN589859:MPO589860 MZJ589859:MZK589860 NJF589859:NJG589860 NTB589859:NTC589860 OCX589859:OCY589860 OMT589859:OMU589860 OWP589859:OWQ589860 PGL589859:PGM589860 PQH589859:PQI589860 QAD589859:QAE589860 QJZ589859:QKA589860 QTV589859:QTW589860 RDR589859:RDS589860 RNN589859:RNO589860 RXJ589859:RXK589860 SHF589859:SHG589860 SRB589859:SRC589860 TAX589859:TAY589860 TKT589859:TKU589860 TUP589859:TUQ589860 UEL589859:UEM589860 UOH589859:UOI589860 UYD589859:UYE589860 VHZ589859:VIA589860 VRV589859:VRW589860 WBR589859:WBS589860 WLN589859:WLO589860 WVJ589859:WVK589860 B655395:C655396 IX655395:IY655396 ST655395:SU655396 ACP655395:ACQ655396 AML655395:AMM655396 AWH655395:AWI655396 BGD655395:BGE655396 BPZ655395:BQA655396 BZV655395:BZW655396 CJR655395:CJS655396 CTN655395:CTO655396 DDJ655395:DDK655396 DNF655395:DNG655396 DXB655395:DXC655396 EGX655395:EGY655396 EQT655395:EQU655396 FAP655395:FAQ655396 FKL655395:FKM655396 FUH655395:FUI655396 GED655395:GEE655396 GNZ655395:GOA655396 GXV655395:GXW655396 HHR655395:HHS655396 HRN655395:HRO655396 IBJ655395:IBK655396 ILF655395:ILG655396 IVB655395:IVC655396 JEX655395:JEY655396 JOT655395:JOU655396 JYP655395:JYQ655396 KIL655395:KIM655396 KSH655395:KSI655396 LCD655395:LCE655396 LLZ655395:LMA655396 LVV655395:LVW655396 MFR655395:MFS655396 MPN655395:MPO655396 MZJ655395:MZK655396 NJF655395:NJG655396 NTB655395:NTC655396 OCX655395:OCY655396 OMT655395:OMU655396 OWP655395:OWQ655396 PGL655395:PGM655396 PQH655395:PQI655396 QAD655395:QAE655396 QJZ655395:QKA655396 QTV655395:QTW655396 RDR655395:RDS655396 RNN655395:RNO655396 RXJ655395:RXK655396 SHF655395:SHG655396 SRB655395:SRC655396 TAX655395:TAY655396 TKT655395:TKU655396 TUP655395:TUQ655396 UEL655395:UEM655396 UOH655395:UOI655396 UYD655395:UYE655396 VHZ655395:VIA655396 VRV655395:VRW655396 WBR655395:WBS655396 WLN655395:WLO655396 WVJ655395:WVK655396 B720931:C720932 IX720931:IY720932 ST720931:SU720932 ACP720931:ACQ720932 AML720931:AMM720932 AWH720931:AWI720932 BGD720931:BGE720932 BPZ720931:BQA720932 BZV720931:BZW720932 CJR720931:CJS720932 CTN720931:CTO720932 DDJ720931:DDK720932 DNF720931:DNG720932 DXB720931:DXC720932 EGX720931:EGY720932 EQT720931:EQU720932 FAP720931:FAQ720932 FKL720931:FKM720932 FUH720931:FUI720932 GED720931:GEE720932 GNZ720931:GOA720932 GXV720931:GXW720932 HHR720931:HHS720932 HRN720931:HRO720932 IBJ720931:IBK720932 ILF720931:ILG720932 IVB720931:IVC720932 JEX720931:JEY720932 JOT720931:JOU720932 JYP720931:JYQ720932 KIL720931:KIM720932 KSH720931:KSI720932 LCD720931:LCE720932 LLZ720931:LMA720932 LVV720931:LVW720932 MFR720931:MFS720932 MPN720931:MPO720932 MZJ720931:MZK720932 NJF720931:NJG720932 NTB720931:NTC720932 OCX720931:OCY720932 OMT720931:OMU720932 OWP720931:OWQ720932 PGL720931:PGM720932 PQH720931:PQI720932 QAD720931:QAE720932 QJZ720931:QKA720932 QTV720931:QTW720932 RDR720931:RDS720932 RNN720931:RNO720932 RXJ720931:RXK720932 SHF720931:SHG720932 SRB720931:SRC720932 TAX720931:TAY720932 TKT720931:TKU720932 TUP720931:TUQ720932 UEL720931:UEM720932 UOH720931:UOI720932 UYD720931:UYE720932 VHZ720931:VIA720932 VRV720931:VRW720932 WBR720931:WBS720932 WLN720931:WLO720932 WVJ720931:WVK720932 B786467:C786468 IX786467:IY786468 ST786467:SU786468 ACP786467:ACQ786468 AML786467:AMM786468 AWH786467:AWI786468 BGD786467:BGE786468 BPZ786467:BQA786468 BZV786467:BZW786468 CJR786467:CJS786468 CTN786467:CTO786468 DDJ786467:DDK786468 DNF786467:DNG786468 DXB786467:DXC786468 EGX786467:EGY786468 EQT786467:EQU786468 FAP786467:FAQ786468 FKL786467:FKM786468 FUH786467:FUI786468 GED786467:GEE786468 GNZ786467:GOA786468 GXV786467:GXW786468 HHR786467:HHS786468 HRN786467:HRO786468 IBJ786467:IBK786468 ILF786467:ILG786468 IVB786467:IVC786468 JEX786467:JEY786468 JOT786467:JOU786468 JYP786467:JYQ786468 KIL786467:KIM786468 KSH786467:KSI786468 LCD786467:LCE786468 LLZ786467:LMA786468 LVV786467:LVW786468 MFR786467:MFS786468 MPN786467:MPO786468 MZJ786467:MZK786468 NJF786467:NJG786468 NTB786467:NTC786468 OCX786467:OCY786468 OMT786467:OMU786468 OWP786467:OWQ786468 PGL786467:PGM786468 PQH786467:PQI786468 QAD786467:QAE786468 QJZ786467:QKA786468 QTV786467:QTW786468 RDR786467:RDS786468 RNN786467:RNO786468 RXJ786467:RXK786468 SHF786467:SHG786468 SRB786467:SRC786468 TAX786467:TAY786468 TKT786467:TKU786468 TUP786467:TUQ786468 UEL786467:UEM786468 UOH786467:UOI786468 UYD786467:UYE786468 VHZ786467:VIA786468 VRV786467:VRW786468 WBR786467:WBS786468 WLN786467:WLO786468 WVJ786467:WVK786468 B852003:C852004 IX852003:IY852004 ST852003:SU852004 ACP852003:ACQ852004 AML852003:AMM852004 AWH852003:AWI852004 BGD852003:BGE852004 BPZ852003:BQA852004 BZV852003:BZW852004 CJR852003:CJS852004 CTN852003:CTO852004 DDJ852003:DDK852004 DNF852003:DNG852004 DXB852003:DXC852004 EGX852003:EGY852004 EQT852003:EQU852004 FAP852003:FAQ852004 FKL852003:FKM852004 FUH852003:FUI852004 GED852003:GEE852004 GNZ852003:GOA852004 GXV852003:GXW852004 HHR852003:HHS852004 HRN852003:HRO852004 IBJ852003:IBK852004 ILF852003:ILG852004 IVB852003:IVC852004 JEX852003:JEY852004 JOT852003:JOU852004 JYP852003:JYQ852004 KIL852003:KIM852004 KSH852003:KSI852004 LCD852003:LCE852004 LLZ852003:LMA852004 LVV852003:LVW852004 MFR852003:MFS852004 MPN852003:MPO852004 MZJ852003:MZK852004 NJF852003:NJG852004 NTB852003:NTC852004 OCX852003:OCY852004 OMT852003:OMU852004 OWP852003:OWQ852004 PGL852003:PGM852004 PQH852003:PQI852004 QAD852003:QAE852004 QJZ852003:QKA852004 QTV852003:QTW852004 RDR852003:RDS852004 RNN852003:RNO852004 RXJ852003:RXK852004 SHF852003:SHG852004 SRB852003:SRC852004 TAX852003:TAY852004 TKT852003:TKU852004 TUP852003:TUQ852004 UEL852003:UEM852004 UOH852003:UOI852004 UYD852003:UYE852004 VHZ852003:VIA852004 VRV852003:VRW852004 WBR852003:WBS852004 WLN852003:WLO852004 WVJ852003:WVK852004 B917539:C917540 IX917539:IY917540 ST917539:SU917540 ACP917539:ACQ917540 AML917539:AMM917540 AWH917539:AWI917540 BGD917539:BGE917540 BPZ917539:BQA917540 BZV917539:BZW917540 CJR917539:CJS917540 CTN917539:CTO917540 DDJ917539:DDK917540 DNF917539:DNG917540 DXB917539:DXC917540 EGX917539:EGY917540 EQT917539:EQU917540 FAP917539:FAQ917540 FKL917539:FKM917540 FUH917539:FUI917540 GED917539:GEE917540 GNZ917539:GOA917540 GXV917539:GXW917540 HHR917539:HHS917540 HRN917539:HRO917540 IBJ917539:IBK917540 ILF917539:ILG917540 IVB917539:IVC917540 JEX917539:JEY917540 JOT917539:JOU917540 JYP917539:JYQ917540 KIL917539:KIM917540 KSH917539:KSI917540 LCD917539:LCE917540 LLZ917539:LMA917540 LVV917539:LVW917540 MFR917539:MFS917540 MPN917539:MPO917540 MZJ917539:MZK917540 NJF917539:NJG917540 NTB917539:NTC917540 OCX917539:OCY917540 OMT917539:OMU917540 OWP917539:OWQ917540 PGL917539:PGM917540 PQH917539:PQI917540 QAD917539:QAE917540 QJZ917539:QKA917540 QTV917539:QTW917540 RDR917539:RDS917540 RNN917539:RNO917540 RXJ917539:RXK917540 SHF917539:SHG917540 SRB917539:SRC917540 TAX917539:TAY917540 TKT917539:TKU917540 TUP917539:TUQ917540 UEL917539:UEM917540 UOH917539:UOI917540 UYD917539:UYE917540 VHZ917539:VIA917540 VRV917539:VRW917540 WBR917539:WBS917540 WLN917539:WLO917540 WVJ917539:WVK917540 B983075:C983076 IX983075:IY983076 ST983075:SU983076 ACP983075:ACQ983076 AML983075:AMM983076 AWH983075:AWI983076 BGD983075:BGE983076 BPZ983075:BQA983076 BZV983075:BZW983076 CJR983075:CJS983076 CTN983075:CTO983076 DDJ983075:DDK983076 DNF983075:DNG983076 DXB983075:DXC983076 EGX983075:EGY983076 EQT983075:EQU983076 FAP983075:FAQ983076 FKL983075:FKM983076 FUH983075:FUI983076 GED983075:GEE983076 GNZ983075:GOA983076 GXV983075:GXW983076 HHR983075:HHS983076 HRN983075:HRO983076 IBJ983075:IBK983076 ILF983075:ILG983076 IVB983075:IVC983076 JEX983075:JEY983076 JOT983075:JOU983076 JYP983075:JYQ983076 KIL983075:KIM983076 KSH983075:KSI983076 LCD983075:LCE983076 LLZ983075:LMA983076 LVV983075:LVW983076 MFR983075:MFS983076 MPN983075:MPO983076 MZJ983075:MZK983076 NJF983075:NJG983076 NTB983075:NTC983076 OCX983075:OCY983076 OMT983075:OMU983076 OWP983075:OWQ983076 PGL983075:PGM983076 PQH983075:PQI983076 QAD983075:QAE983076 QJZ983075:QKA983076 QTV983075:QTW983076 RDR983075:RDS983076 RNN983075:RNO983076 RXJ983075:RXK983076 SHF983075:SHG983076 SRB983075:SRC983076 TAX983075:TAY983076 TKT983075:TKU983076 TUP983075:TUQ983076 UEL983075:UEM983076 UOH983075:UOI983076 UYD983075:UYE983076 VHZ983075:VIA983076 VRV983075:VRW983076 WBR983075:WBS983076 WLN983075:WLO983076">
      <formula1>"管理者,サービス提供責任者,サービス管理責任者,相談支援専門員"</formula1>
    </dataValidation>
    <dataValidation type="list" allowBlank="1" showInputMessage="1" showErrorMessage="1" sqref="E65557:E65564 JA65557:JA65564 SW65557:SW65564 ACS65557:ACS65564 AMO65557:AMO65564 AWK65557:AWK65564 BGG65557:BGG65564 BQC65557:BQC65564 BZY65557:BZY65564 CJU65557:CJU65564 CTQ65557:CTQ65564 DDM65557:DDM65564 DNI65557:DNI65564 DXE65557:DXE65564 EHA65557:EHA65564 EQW65557:EQW65564 FAS65557:FAS65564 FKO65557:FKO65564 FUK65557:FUK65564 GEG65557:GEG65564 GOC65557:GOC65564 GXY65557:GXY65564 HHU65557:HHU65564 HRQ65557:HRQ65564 IBM65557:IBM65564 ILI65557:ILI65564 IVE65557:IVE65564 JFA65557:JFA65564 JOW65557:JOW65564 JYS65557:JYS65564 KIO65557:KIO65564 KSK65557:KSK65564 LCG65557:LCG65564 LMC65557:LMC65564 LVY65557:LVY65564 MFU65557:MFU65564 MPQ65557:MPQ65564 MZM65557:MZM65564 NJI65557:NJI65564 NTE65557:NTE65564 ODA65557:ODA65564 OMW65557:OMW65564 OWS65557:OWS65564 PGO65557:PGO65564 PQK65557:PQK65564 QAG65557:QAG65564 QKC65557:QKC65564 QTY65557:QTY65564 RDU65557:RDU65564 RNQ65557:RNQ65564 RXM65557:RXM65564 SHI65557:SHI65564 SRE65557:SRE65564 TBA65557:TBA65564 TKW65557:TKW65564 TUS65557:TUS65564 UEO65557:UEO65564 UOK65557:UOK65564 UYG65557:UYG65564 VIC65557:VIC65564 VRY65557:VRY65564 WBU65557:WBU65564 WLQ65557:WLQ65564 WVM65557:WVM65564 E131093:E131100 JA131093:JA131100 SW131093:SW131100 ACS131093:ACS131100 AMO131093:AMO131100 AWK131093:AWK131100 BGG131093:BGG131100 BQC131093:BQC131100 BZY131093:BZY131100 CJU131093:CJU131100 CTQ131093:CTQ131100 DDM131093:DDM131100 DNI131093:DNI131100 DXE131093:DXE131100 EHA131093:EHA131100 EQW131093:EQW131100 FAS131093:FAS131100 FKO131093:FKO131100 FUK131093:FUK131100 GEG131093:GEG131100 GOC131093:GOC131100 GXY131093:GXY131100 HHU131093:HHU131100 HRQ131093:HRQ131100 IBM131093:IBM131100 ILI131093:ILI131100 IVE131093:IVE131100 JFA131093:JFA131100 JOW131093:JOW131100 JYS131093:JYS131100 KIO131093:KIO131100 KSK131093:KSK131100 LCG131093:LCG131100 LMC131093:LMC131100 LVY131093:LVY131100 MFU131093:MFU131100 MPQ131093:MPQ131100 MZM131093:MZM131100 NJI131093:NJI131100 NTE131093:NTE131100 ODA131093:ODA131100 OMW131093:OMW131100 OWS131093:OWS131100 PGO131093:PGO131100 PQK131093:PQK131100 QAG131093:QAG131100 QKC131093:QKC131100 QTY131093:QTY131100 RDU131093:RDU131100 RNQ131093:RNQ131100 RXM131093:RXM131100 SHI131093:SHI131100 SRE131093:SRE131100 TBA131093:TBA131100 TKW131093:TKW131100 TUS131093:TUS131100 UEO131093:UEO131100 UOK131093:UOK131100 UYG131093:UYG131100 VIC131093:VIC131100 VRY131093:VRY131100 WBU131093:WBU131100 WLQ131093:WLQ131100 WVM131093:WVM131100 E196629:E196636 JA196629:JA196636 SW196629:SW196636 ACS196629:ACS196636 AMO196629:AMO196636 AWK196629:AWK196636 BGG196629:BGG196636 BQC196629:BQC196636 BZY196629:BZY196636 CJU196629:CJU196636 CTQ196629:CTQ196636 DDM196629:DDM196636 DNI196629:DNI196636 DXE196629:DXE196636 EHA196629:EHA196636 EQW196629:EQW196636 FAS196629:FAS196636 FKO196629:FKO196636 FUK196629:FUK196636 GEG196629:GEG196636 GOC196629:GOC196636 GXY196629:GXY196636 HHU196629:HHU196636 HRQ196629:HRQ196636 IBM196629:IBM196636 ILI196629:ILI196636 IVE196629:IVE196636 JFA196629:JFA196636 JOW196629:JOW196636 JYS196629:JYS196636 KIO196629:KIO196636 KSK196629:KSK196636 LCG196629:LCG196636 LMC196629:LMC196636 LVY196629:LVY196636 MFU196629:MFU196636 MPQ196629:MPQ196636 MZM196629:MZM196636 NJI196629:NJI196636 NTE196629:NTE196636 ODA196629:ODA196636 OMW196629:OMW196636 OWS196629:OWS196636 PGO196629:PGO196636 PQK196629:PQK196636 QAG196629:QAG196636 QKC196629:QKC196636 QTY196629:QTY196636 RDU196629:RDU196636 RNQ196629:RNQ196636 RXM196629:RXM196636 SHI196629:SHI196636 SRE196629:SRE196636 TBA196629:TBA196636 TKW196629:TKW196636 TUS196629:TUS196636 UEO196629:UEO196636 UOK196629:UOK196636 UYG196629:UYG196636 VIC196629:VIC196636 VRY196629:VRY196636 WBU196629:WBU196636 WLQ196629:WLQ196636 WVM196629:WVM196636 E262165:E262172 JA262165:JA262172 SW262165:SW262172 ACS262165:ACS262172 AMO262165:AMO262172 AWK262165:AWK262172 BGG262165:BGG262172 BQC262165:BQC262172 BZY262165:BZY262172 CJU262165:CJU262172 CTQ262165:CTQ262172 DDM262165:DDM262172 DNI262165:DNI262172 DXE262165:DXE262172 EHA262165:EHA262172 EQW262165:EQW262172 FAS262165:FAS262172 FKO262165:FKO262172 FUK262165:FUK262172 GEG262165:GEG262172 GOC262165:GOC262172 GXY262165:GXY262172 HHU262165:HHU262172 HRQ262165:HRQ262172 IBM262165:IBM262172 ILI262165:ILI262172 IVE262165:IVE262172 JFA262165:JFA262172 JOW262165:JOW262172 JYS262165:JYS262172 KIO262165:KIO262172 KSK262165:KSK262172 LCG262165:LCG262172 LMC262165:LMC262172 LVY262165:LVY262172 MFU262165:MFU262172 MPQ262165:MPQ262172 MZM262165:MZM262172 NJI262165:NJI262172 NTE262165:NTE262172 ODA262165:ODA262172 OMW262165:OMW262172 OWS262165:OWS262172 PGO262165:PGO262172 PQK262165:PQK262172 QAG262165:QAG262172 QKC262165:QKC262172 QTY262165:QTY262172 RDU262165:RDU262172 RNQ262165:RNQ262172 RXM262165:RXM262172 SHI262165:SHI262172 SRE262165:SRE262172 TBA262165:TBA262172 TKW262165:TKW262172 TUS262165:TUS262172 UEO262165:UEO262172 UOK262165:UOK262172 UYG262165:UYG262172 VIC262165:VIC262172 VRY262165:VRY262172 WBU262165:WBU262172 WLQ262165:WLQ262172 WVM262165:WVM262172 E327701:E327708 JA327701:JA327708 SW327701:SW327708 ACS327701:ACS327708 AMO327701:AMO327708 AWK327701:AWK327708 BGG327701:BGG327708 BQC327701:BQC327708 BZY327701:BZY327708 CJU327701:CJU327708 CTQ327701:CTQ327708 DDM327701:DDM327708 DNI327701:DNI327708 DXE327701:DXE327708 EHA327701:EHA327708 EQW327701:EQW327708 FAS327701:FAS327708 FKO327701:FKO327708 FUK327701:FUK327708 GEG327701:GEG327708 GOC327701:GOC327708 GXY327701:GXY327708 HHU327701:HHU327708 HRQ327701:HRQ327708 IBM327701:IBM327708 ILI327701:ILI327708 IVE327701:IVE327708 JFA327701:JFA327708 JOW327701:JOW327708 JYS327701:JYS327708 KIO327701:KIO327708 KSK327701:KSK327708 LCG327701:LCG327708 LMC327701:LMC327708 LVY327701:LVY327708 MFU327701:MFU327708 MPQ327701:MPQ327708 MZM327701:MZM327708 NJI327701:NJI327708 NTE327701:NTE327708 ODA327701:ODA327708 OMW327701:OMW327708 OWS327701:OWS327708 PGO327701:PGO327708 PQK327701:PQK327708 QAG327701:QAG327708 QKC327701:QKC327708 QTY327701:QTY327708 RDU327701:RDU327708 RNQ327701:RNQ327708 RXM327701:RXM327708 SHI327701:SHI327708 SRE327701:SRE327708 TBA327701:TBA327708 TKW327701:TKW327708 TUS327701:TUS327708 UEO327701:UEO327708 UOK327701:UOK327708 UYG327701:UYG327708 VIC327701:VIC327708 VRY327701:VRY327708 WBU327701:WBU327708 WLQ327701:WLQ327708 WVM327701:WVM327708 E393237:E393244 JA393237:JA393244 SW393237:SW393244 ACS393237:ACS393244 AMO393237:AMO393244 AWK393237:AWK393244 BGG393237:BGG393244 BQC393237:BQC393244 BZY393237:BZY393244 CJU393237:CJU393244 CTQ393237:CTQ393244 DDM393237:DDM393244 DNI393237:DNI393244 DXE393237:DXE393244 EHA393237:EHA393244 EQW393237:EQW393244 FAS393237:FAS393244 FKO393237:FKO393244 FUK393237:FUK393244 GEG393237:GEG393244 GOC393237:GOC393244 GXY393237:GXY393244 HHU393237:HHU393244 HRQ393237:HRQ393244 IBM393237:IBM393244 ILI393237:ILI393244 IVE393237:IVE393244 JFA393237:JFA393244 JOW393237:JOW393244 JYS393237:JYS393244 KIO393237:KIO393244 KSK393237:KSK393244 LCG393237:LCG393244 LMC393237:LMC393244 LVY393237:LVY393244 MFU393237:MFU393244 MPQ393237:MPQ393244 MZM393237:MZM393244 NJI393237:NJI393244 NTE393237:NTE393244 ODA393237:ODA393244 OMW393237:OMW393244 OWS393237:OWS393244 PGO393237:PGO393244 PQK393237:PQK393244 QAG393237:QAG393244 QKC393237:QKC393244 QTY393237:QTY393244 RDU393237:RDU393244 RNQ393237:RNQ393244 RXM393237:RXM393244 SHI393237:SHI393244 SRE393237:SRE393244 TBA393237:TBA393244 TKW393237:TKW393244 TUS393237:TUS393244 UEO393237:UEO393244 UOK393237:UOK393244 UYG393237:UYG393244 VIC393237:VIC393244 VRY393237:VRY393244 WBU393237:WBU393244 WLQ393237:WLQ393244 WVM393237:WVM393244 E458773:E458780 JA458773:JA458780 SW458773:SW458780 ACS458773:ACS458780 AMO458773:AMO458780 AWK458773:AWK458780 BGG458773:BGG458780 BQC458773:BQC458780 BZY458773:BZY458780 CJU458773:CJU458780 CTQ458773:CTQ458780 DDM458773:DDM458780 DNI458773:DNI458780 DXE458773:DXE458780 EHA458773:EHA458780 EQW458773:EQW458780 FAS458773:FAS458780 FKO458773:FKO458780 FUK458773:FUK458780 GEG458773:GEG458780 GOC458773:GOC458780 GXY458773:GXY458780 HHU458773:HHU458780 HRQ458773:HRQ458780 IBM458773:IBM458780 ILI458773:ILI458780 IVE458773:IVE458780 JFA458773:JFA458780 JOW458773:JOW458780 JYS458773:JYS458780 KIO458773:KIO458780 KSK458773:KSK458780 LCG458773:LCG458780 LMC458773:LMC458780 LVY458773:LVY458780 MFU458773:MFU458780 MPQ458773:MPQ458780 MZM458773:MZM458780 NJI458773:NJI458780 NTE458773:NTE458780 ODA458773:ODA458780 OMW458773:OMW458780 OWS458773:OWS458780 PGO458773:PGO458780 PQK458773:PQK458780 QAG458773:QAG458780 QKC458773:QKC458780 QTY458773:QTY458780 RDU458773:RDU458780 RNQ458773:RNQ458780 RXM458773:RXM458780 SHI458773:SHI458780 SRE458773:SRE458780 TBA458773:TBA458780 TKW458773:TKW458780 TUS458773:TUS458780 UEO458773:UEO458780 UOK458773:UOK458780 UYG458773:UYG458780 VIC458773:VIC458780 VRY458773:VRY458780 WBU458773:WBU458780 WLQ458773:WLQ458780 WVM458773:WVM458780 E524309:E524316 JA524309:JA524316 SW524309:SW524316 ACS524309:ACS524316 AMO524309:AMO524316 AWK524309:AWK524316 BGG524309:BGG524316 BQC524309:BQC524316 BZY524309:BZY524316 CJU524309:CJU524316 CTQ524309:CTQ524316 DDM524309:DDM524316 DNI524309:DNI524316 DXE524309:DXE524316 EHA524309:EHA524316 EQW524309:EQW524316 FAS524309:FAS524316 FKO524309:FKO524316 FUK524309:FUK524316 GEG524309:GEG524316 GOC524309:GOC524316 GXY524309:GXY524316 HHU524309:HHU524316 HRQ524309:HRQ524316 IBM524309:IBM524316 ILI524309:ILI524316 IVE524309:IVE524316 JFA524309:JFA524316 JOW524309:JOW524316 JYS524309:JYS524316 KIO524309:KIO524316 KSK524309:KSK524316 LCG524309:LCG524316 LMC524309:LMC524316 LVY524309:LVY524316 MFU524309:MFU524316 MPQ524309:MPQ524316 MZM524309:MZM524316 NJI524309:NJI524316 NTE524309:NTE524316 ODA524309:ODA524316 OMW524309:OMW524316 OWS524309:OWS524316 PGO524309:PGO524316 PQK524309:PQK524316 QAG524309:QAG524316 QKC524309:QKC524316 QTY524309:QTY524316 RDU524309:RDU524316 RNQ524309:RNQ524316 RXM524309:RXM524316 SHI524309:SHI524316 SRE524309:SRE524316 TBA524309:TBA524316 TKW524309:TKW524316 TUS524309:TUS524316 UEO524309:UEO524316 UOK524309:UOK524316 UYG524309:UYG524316 VIC524309:VIC524316 VRY524309:VRY524316 WBU524309:WBU524316 WLQ524309:WLQ524316 WVM524309:WVM524316 E589845:E589852 JA589845:JA589852 SW589845:SW589852 ACS589845:ACS589852 AMO589845:AMO589852 AWK589845:AWK589852 BGG589845:BGG589852 BQC589845:BQC589852 BZY589845:BZY589852 CJU589845:CJU589852 CTQ589845:CTQ589852 DDM589845:DDM589852 DNI589845:DNI589852 DXE589845:DXE589852 EHA589845:EHA589852 EQW589845:EQW589852 FAS589845:FAS589852 FKO589845:FKO589852 FUK589845:FUK589852 GEG589845:GEG589852 GOC589845:GOC589852 GXY589845:GXY589852 HHU589845:HHU589852 HRQ589845:HRQ589852 IBM589845:IBM589852 ILI589845:ILI589852 IVE589845:IVE589852 JFA589845:JFA589852 JOW589845:JOW589852 JYS589845:JYS589852 KIO589845:KIO589852 KSK589845:KSK589852 LCG589845:LCG589852 LMC589845:LMC589852 LVY589845:LVY589852 MFU589845:MFU589852 MPQ589845:MPQ589852 MZM589845:MZM589852 NJI589845:NJI589852 NTE589845:NTE589852 ODA589845:ODA589852 OMW589845:OMW589852 OWS589845:OWS589852 PGO589845:PGO589852 PQK589845:PQK589852 QAG589845:QAG589852 QKC589845:QKC589852 QTY589845:QTY589852 RDU589845:RDU589852 RNQ589845:RNQ589852 RXM589845:RXM589852 SHI589845:SHI589852 SRE589845:SRE589852 TBA589845:TBA589852 TKW589845:TKW589852 TUS589845:TUS589852 UEO589845:UEO589852 UOK589845:UOK589852 UYG589845:UYG589852 VIC589845:VIC589852 VRY589845:VRY589852 WBU589845:WBU589852 WLQ589845:WLQ589852 WVM589845:WVM589852 E655381:E655388 JA655381:JA655388 SW655381:SW655388 ACS655381:ACS655388 AMO655381:AMO655388 AWK655381:AWK655388 BGG655381:BGG655388 BQC655381:BQC655388 BZY655381:BZY655388 CJU655381:CJU655388 CTQ655381:CTQ655388 DDM655381:DDM655388 DNI655381:DNI655388 DXE655381:DXE655388 EHA655381:EHA655388 EQW655381:EQW655388 FAS655381:FAS655388 FKO655381:FKO655388 FUK655381:FUK655388 GEG655381:GEG655388 GOC655381:GOC655388 GXY655381:GXY655388 HHU655381:HHU655388 HRQ655381:HRQ655388 IBM655381:IBM655388 ILI655381:ILI655388 IVE655381:IVE655388 JFA655381:JFA655388 JOW655381:JOW655388 JYS655381:JYS655388 KIO655381:KIO655388 KSK655381:KSK655388 LCG655381:LCG655388 LMC655381:LMC655388 LVY655381:LVY655388 MFU655381:MFU655388 MPQ655381:MPQ655388 MZM655381:MZM655388 NJI655381:NJI655388 NTE655381:NTE655388 ODA655381:ODA655388 OMW655381:OMW655388 OWS655381:OWS655388 PGO655381:PGO655388 PQK655381:PQK655388 QAG655381:QAG655388 QKC655381:QKC655388 QTY655381:QTY655388 RDU655381:RDU655388 RNQ655381:RNQ655388 RXM655381:RXM655388 SHI655381:SHI655388 SRE655381:SRE655388 TBA655381:TBA655388 TKW655381:TKW655388 TUS655381:TUS655388 UEO655381:UEO655388 UOK655381:UOK655388 UYG655381:UYG655388 VIC655381:VIC655388 VRY655381:VRY655388 WBU655381:WBU655388 WLQ655381:WLQ655388 WVM655381:WVM655388 E720917:E720924 JA720917:JA720924 SW720917:SW720924 ACS720917:ACS720924 AMO720917:AMO720924 AWK720917:AWK720924 BGG720917:BGG720924 BQC720917:BQC720924 BZY720917:BZY720924 CJU720917:CJU720924 CTQ720917:CTQ720924 DDM720917:DDM720924 DNI720917:DNI720924 DXE720917:DXE720924 EHA720917:EHA720924 EQW720917:EQW720924 FAS720917:FAS720924 FKO720917:FKO720924 FUK720917:FUK720924 GEG720917:GEG720924 GOC720917:GOC720924 GXY720917:GXY720924 HHU720917:HHU720924 HRQ720917:HRQ720924 IBM720917:IBM720924 ILI720917:ILI720924 IVE720917:IVE720924 JFA720917:JFA720924 JOW720917:JOW720924 JYS720917:JYS720924 KIO720917:KIO720924 KSK720917:KSK720924 LCG720917:LCG720924 LMC720917:LMC720924 LVY720917:LVY720924 MFU720917:MFU720924 MPQ720917:MPQ720924 MZM720917:MZM720924 NJI720917:NJI720924 NTE720917:NTE720924 ODA720917:ODA720924 OMW720917:OMW720924 OWS720917:OWS720924 PGO720917:PGO720924 PQK720917:PQK720924 QAG720917:QAG720924 QKC720917:QKC720924 QTY720917:QTY720924 RDU720917:RDU720924 RNQ720917:RNQ720924 RXM720917:RXM720924 SHI720917:SHI720924 SRE720917:SRE720924 TBA720917:TBA720924 TKW720917:TKW720924 TUS720917:TUS720924 UEO720917:UEO720924 UOK720917:UOK720924 UYG720917:UYG720924 VIC720917:VIC720924 VRY720917:VRY720924 WBU720917:WBU720924 WLQ720917:WLQ720924 WVM720917:WVM720924 E786453:E786460 JA786453:JA786460 SW786453:SW786460 ACS786453:ACS786460 AMO786453:AMO786460 AWK786453:AWK786460 BGG786453:BGG786460 BQC786453:BQC786460 BZY786453:BZY786460 CJU786453:CJU786460 CTQ786453:CTQ786460 DDM786453:DDM786460 DNI786453:DNI786460 DXE786453:DXE786460 EHA786453:EHA786460 EQW786453:EQW786460 FAS786453:FAS786460 FKO786453:FKO786460 FUK786453:FUK786460 GEG786453:GEG786460 GOC786453:GOC786460 GXY786453:GXY786460 HHU786453:HHU786460 HRQ786453:HRQ786460 IBM786453:IBM786460 ILI786453:ILI786460 IVE786453:IVE786460 JFA786453:JFA786460 JOW786453:JOW786460 JYS786453:JYS786460 KIO786453:KIO786460 KSK786453:KSK786460 LCG786453:LCG786460 LMC786453:LMC786460 LVY786453:LVY786460 MFU786453:MFU786460 MPQ786453:MPQ786460 MZM786453:MZM786460 NJI786453:NJI786460 NTE786453:NTE786460 ODA786453:ODA786460 OMW786453:OMW786460 OWS786453:OWS786460 PGO786453:PGO786460 PQK786453:PQK786460 QAG786453:QAG786460 QKC786453:QKC786460 QTY786453:QTY786460 RDU786453:RDU786460 RNQ786453:RNQ786460 RXM786453:RXM786460 SHI786453:SHI786460 SRE786453:SRE786460 TBA786453:TBA786460 TKW786453:TKW786460 TUS786453:TUS786460 UEO786453:UEO786460 UOK786453:UOK786460 UYG786453:UYG786460 VIC786453:VIC786460 VRY786453:VRY786460 WBU786453:WBU786460 WLQ786453:WLQ786460 WVM786453:WVM786460 E851989:E851996 JA851989:JA851996 SW851989:SW851996 ACS851989:ACS851996 AMO851989:AMO851996 AWK851989:AWK851996 BGG851989:BGG851996 BQC851989:BQC851996 BZY851989:BZY851996 CJU851989:CJU851996 CTQ851989:CTQ851996 DDM851989:DDM851996 DNI851989:DNI851996 DXE851989:DXE851996 EHA851989:EHA851996 EQW851989:EQW851996 FAS851989:FAS851996 FKO851989:FKO851996 FUK851989:FUK851996 GEG851989:GEG851996 GOC851989:GOC851996 GXY851989:GXY851996 HHU851989:HHU851996 HRQ851989:HRQ851996 IBM851989:IBM851996 ILI851989:ILI851996 IVE851989:IVE851996 JFA851989:JFA851996 JOW851989:JOW851996 JYS851989:JYS851996 KIO851989:KIO851996 KSK851989:KSK851996 LCG851989:LCG851996 LMC851989:LMC851996 LVY851989:LVY851996 MFU851989:MFU851996 MPQ851989:MPQ851996 MZM851989:MZM851996 NJI851989:NJI851996 NTE851989:NTE851996 ODA851989:ODA851996 OMW851989:OMW851996 OWS851989:OWS851996 PGO851989:PGO851996 PQK851989:PQK851996 QAG851989:QAG851996 QKC851989:QKC851996 QTY851989:QTY851996 RDU851989:RDU851996 RNQ851989:RNQ851996 RXM851989:RXM851996 SHI851989:SHI851996 SRE851989:SRE851996 TBA851989:TBA851996 TKW851989:TKW851996 TUS851989:TUS851996 UEO851989:UEO851996 UOK851989:UOK851996 UYG851989:UYG851996 VIC851989:VIC851996 VRY851989:VRY851996 WBU851989:WBU851996 WLQ851989:WLQ851996 WVM851989:WVM851996 E917525:E917532 JA917525:JA917532 SW917525:SW917532 ACS917525:ACS917532 AMO917525:AMO917532 AWK917525:AWK917532 BGG917525:BGG917532 BQC917525:BQC917532 BZY917525:BZY917532 CJU917525:CJU917532 CTQ917525:CTQ917532 DDM917525:DDM917532 DNI917525:DNI917532 DXE917525:DXE917532 EHA917525:EHA917532 EQW917525:EQW917532 FAS917525:FAS917532 FKO917525:FKO917532 FUK917525:FUK917532 GEG917525:GEG917532 GOC917525:GOC917532 GXY917525:GXY917532 HHU917525:HHU917532 HRQ917525:HRQ917532 IBM917525:IBM917532 ILI917525:ILI917532 IVE917525:IVE917532 JFA917525:JFA917532 JOW917525:JOW917532 JYS917525:JYS917532 KIO917525:KIO917532 KSK917525:KSK917532 LCG917525:LCG917532 LMC917525:LMC917532 LVY917525:LVY917532 MFU917525:MFU917532 MPQ917525:MPQ917532 MZM917525:MZM917532 NJI917525:NJI917532 NTE917525:NTE917532 ODA917525:ODA917532 OMW917525:OMW917532 OWS917525:OWS917532 PGO917525:PGO917532 PQK917525:PQK917532 QAG917525:QAG917532 QKC917525:QKC917532 QTY917525:QTY917532 RDU917525:RDU917532 RNQ917525:RNQ917532 RXM917525:RXM917532 SHI917525:SHI917532 SRE917525:SRE917532 TBA917525:TBA917532 TKW917525:TKW917532 TUS917525:TUS917532 UEO917525:UEO917532 UOK917525:UOK917532 UYG917525:UYG917532 VIC917525:VIC917532 VRY917525:VRY917532 WBU917525:WBU917532 WLQ917525:WLQ917532 WVM917525:WVM917532 E983061:E983068 JA983061:JA983068 SW983061:SW983068 ACS983061:ACS983068 AMO983061:AMO983068 AWK983061:AWK983068 BGG983061:BGG983068 BQC983061:BQC983068 BZY983061:BZY983068 CJU983061:CJU983068 CTQ983061:CTQ983068 DDM983061:DDM983068 DNI983061:DNI983068 DXE983061:DXE983068 EHA983061:EHA983068 EQW983061:EQW983068 FAS983061:FAS983068 FKO983061:FKO983068 FUK983061:FUK983068 GEG983061:GEG983068 GOC983061:GOC983068 GXY983061:GXY983068 HHU983061:HHU983068 HRQ983061:HRQ983068 IBM983061:IBM983068 ILI983061:ILI983068 IVE983061:IVE983068 JFA983061:JFA983068 JOW983061:JOW983068 JYS983061:JYS983068 KIO983061:KIO983068 KSK983061:KSK983068 LCG983061:LCG983068 LMC983061:LMC983068 LVY983061:LVY983068 MFU983061:MFU983068 MPQ983061:MPQ983068 MZM983061:MZM983068 NJI983061:NJI983068 NTE983061:NTE983068 ODA983061:ODA983068 OMW983061:OMW983068 OWS983061:OWS983068 PGO983061:PGO983068 PQK983061:PQK983068 QAG983061:QAG983068 QKC983061:QKC983068 QTY983061:QTY983068 RDU983061:RDU983068 RNQ983061:RNQ983068 RXM983061:RXM983068 SHI983061:SHI983068 SRE983061:SRE983068 TBA983061:TBA983068 TKW983061:TKW983068 TUS983061:TUS983068 UEO983061:UEO983068 UOK983061:UOK983068 UYG983061:UYG983068 VIC983061:VIC983068 VRY983061:VRY983068 WBU983061:WBU983068 WLQ983061:WLQ983068 WVM983061:WVM983068 WVM24:WVM28 WLQ24:WLQ28 WBU24:WBU28 VRY24:VRY28 VIC24:VIC28 UYG24:UYG28 UOK24:UOK28 UEO24:UEO28 TUS24:TUS28 TKW24:TKW28 TBA24:TBA28 SRE24:SRE28 SHI24:SHI28 RXM24:RXM28 RNQ24:RNQ28 RDU24:RDU28 QTY24:QTY28 QKC24:QKC28 QAG24:QAG28 PQK24:PQK28 PGO24:PGO28 OWS24:OWS28 OMW24:OMW28 ODA24:ODA28 NTE24:NTE28 NJI24:NJI28 MZM24:MZM28 MPQ24:MPQ28 MFU24:MFU28 LVY24:LVY28 LMC24:LMC28 LCG24:LCG28 KSK24:KSK28 KIO24:KIO28 JYS24:JYS28 JOW24:JOW28 JFA24:JFA28 IVE24:IVE28 ILI24:ILI28 IBM24:IBM28 HRQ24:HRQ28 HHU24:HHU28 GXY24:GXY28 GOC24:GOC28 GEG24:GEG28 FUK24:FUK28 FKO24:FKO28 FAS24:FAS28 EQW24:EQW28 EHA24:EHA28 DXE24:DXE28 DNI24:DNI28 DDM24:DDM28 CTQ24:CTQ28 CJU24:CJU28 BZY24:BZY28 BQC24:BQC28 BGG24:BGG28 AWK24:AWK28 AMO24:AMO28 ACS24:ACS28 SW24:SW28 JA24:JA28 E24:E28">
      <formula1>"　,○"</formula1>
    </dataValidation>
    <dataValidation type="list" allowBlank="1" showInputMessage="1" sqref="F29:J29 JB29:JF29 SX29:TB29 ACT29:ACX29 AMP29:AMT29 AWL29:AWP29 BGH29:BGL29 BQD29:BQH29 BZZ29:CAD29 CJV29:CJZ29 CTR29:CTV29 DDN29:DDR29 DNJ29:DNN29 DXF29:DXJ29 EHB29:EHF29 EQX29:ERB29 FAT29:FAX29 FKP29:FKT29 FUL29:FUP29 GEH29:GEL29 GOD29:GOH29 GXZ29:GYD29 HHV29:HHZ29 HRR29:HRV29 IBN29:IBR29 ILJ29:ILN29 IVF29:IVJ29 JFB29:JFF29 JOX29:JPB29 JYT29:JYX29 KIP29:KIT29 KSL29:KSP29 LCH29:LCL29 LMD29:LMH29 LVZ29:LWD29 MFV29:MFZ29 MPR29:MPV29 MZN29:MZR29 NJJ29:NJN29 NTF29:NTJ29 ODB29:ODF29 OMX29:ONB29 OWT29:OWX29 PGP29:PGT29 PQL29:PQP29 QAH29:QAL29 QKD29:QKH29 QTZ29:QUD29 RDV29:RDZ29 RNR29:RNV29 RXN29:RXR29 SHJ29:SHN29 SRF29:SRJ29 TBB29:TBF29 TKX29:TLB29 TUT29:TUX29 UEP29:UET29 UOL29:UOP29 UYH29:UYL29 VID29:VIH29 VRZ29:VSD29 WBV29:WBZ29 WLR29:WLV29 WVN29:WVR29 F65565:J65565 JB65565:JF65565 SX65565:TB65565 ACT65565:ACX65565 AMP65565:AMT65565 AWL65565:AWP65565 BGH65565:BGL65565 BQD65565:BQH65565 BZZ65565:CAD65565 CJV65565:CJZ65565 CTR65565:CTV65565 DDN65565:DDR65565 DNJ65565:DNN65565 DXF65565:DXJ65565 EHB65565:EHF65565 EQX65565:ERB65565 FAT65565:FAX65565 FKP65565:FKT65565 FUL65565:FUP65565 GEH65565:GEL65565 GOD65565:GOH65565 GXZ65565:GYD65565 HHV65565:HHZ65565 HRR65565:HRV65565 IBN65565:IBR65565 ILJ65565:ILN65565 IVF65565:IVJ65565 JFB65565:JFF65565 JOX65565:JPB65565 JYT65565:JYX65565 KIP65565:KIT65565 KSL65565:KSP65565 LCH65565:LCL65565 LMD65565:LMH65565 LVZ65565:LWD65565 MFV65565:MFZ65565 MPR65565:MPV65565 MZN65565:MZR65565 NJJ65565:NJN65565 NTF65565:NTJ65565 ODB65565:ODF65565 OMX65565:ONB65565 OWT65565:OWX65565 PGP65565:PGT65565 PQL65565:PQP65565 QAH65565:QAL65565 QKD65565:QKH65565 QTZ65565:QUD65565 RDV65565:RDZ65565 RNR65565:RNV65565 RXN65565:RXR65565 SHJ65565:SHN65565 SRF65565:SRJ65565 TBB65565:TBF65565 TKX65565:TLB65565 TUT65565:TUX65565 UEP65565:UET65565 UOL65565:UOP65565 UYH65565:UYL65565 VID65565:VIH65565 VRZ65565:VSD65565 WBV65565:WBZ65565 WLR65565:WLV65565 WVN65565:WVR65565 F131101:J131101 JB131101:JF131101 SX131101:TB131101 ACT131101:ACX131101 AMP131101:AMT131101 AWL131101:AWP131101 BGH131101:BGL131101 BQD131101:BQH131101 BZZ131101:CAD131101 CJV131101:CJZ131101 CTR131101:CTV131101 DDN131101:DDR131101 DNJ131101:DNN131101 DXF131101:DXJ131101 EHB131101:EHF131101 EQX131101:ERB131101 FAT131101:FAX131101 FKP131101:FKT131101 FUL131101:FUP131101 GEH131101:GEL131101 GOD131101:GOH131101 GXZ131101:GYD131101 HHV131101:HHZ131101 HRR131101:HRV131101 IBN131101:IBR131101 ILJ131101:ILN131101 IVF131101:IVJ131101 JFB131101:JFF131101 JOX131101:JPB131101 JYT131101:JYX131101 KIP131101:KIT131101 KSL131101:KSP131101 LCH131101:LCL131101 LMD131101:LMH131101 LVZ131101:LWD131101 MFV131101:MFZ131101 MPR131101:MPV131101 MZN131101:MZR131101 NJJ131101:NJN131101 NTF131101:NTJ131101 ODB131101:ODF131101 OMX131101:ONB131101 OWT131101:OWX131101 PGP131101:PGT131101 PQL131101:PQP131101 QAH131101:QAL131101 QKD131101:QKH131101 QTZ131101:QUD131101 RDV131101:RDZ131101 RNR131101:RNV131101 RXN131101:RXR131101 SHJ131101:SHN131101 SRF131101:SRJ131101 TBB131101:TBF131101 TKX131101:TLB131101 TUT131101:TUX131101 UEP131101:UET131101 UOL131101:UOP131101 UYH131101:UYL131101 VID131101:VIH131101 VRZ131101:VSD131101 WBV131101:WBZ131101 WLR131101:WLV131101 WVN131101:WVR131101 F196637:J196637 JB196637:JF196637 SX196637:TB196637 ACT196637:ACX196637 AMP196637:AMT196637 AWL196637:AWP196637 BGH196637:BGL196637 BQD196637:BQH196637 BZZ196637:CAD196637 CJV196637:CJZ196637 CTR196637:CTV196637 DDN196637:DDR196637 DNJ196637:DNN196637 DXF196637:DXJ196637 EHB196637:EHF196637 EQX196637:ERB196637 FAT196637:FAX196637 FKP196637:FKT196637 FUL196637:FUP196637 GEH196637:GEL196637 GOD196637:GOH196637 GXZ196637:GYD196637 HHV196637:HHZ196637 HRR196637:HRV196637 IBN196637:IBR196637 ILJ196637:ILN196637 IVF196637:IVJ196637 JFB196637:JFF196637 JOX196637:JPB196637 JYT196637:JYX196637 KIP196637:KIT196637 KSL196637:KSP196637 LCH196637:LCL196637 LMD196637:LMH196637 LVZ196637:LWD196637 MFV196637:MFZ196637 MPR196637:MPV196637 MZN196637:MZR196637 NJJ196637:NJN196637 NTF196637:NTJ196637 ODB196637:ODF196637 OMX196637:ONB196637 OWT196637:OWX196637 PGP196637:PGT196637 PQL196637:PQP196637 QAH196637:QAL196637 QKD196637:QKH196637 QTZ196637:QUD196637 RDV196637:RDZ196637 RNR196637:RNV196637 RXN196637:RXR196637 SHJ196637:SHN196637 SRF196637:SRJ196637 TBB196637:TBF196637 TKX196637:TLB196637 TUT196637:TUX196637 UEP196637:UET196637 UOL196637:UOP196637 UYH196637:UYL196637 VID196637:VIH196637 VRZ196637:VSD196637 WBV196637:WBZ196637 WLR196637:WLV196637 WVN196637:WVR196637 F262173:J262173 JB262173:JF262173 SX262173:TB262173 ACT262173:ACX262173 AMP262173:AMT262173 AWL262173:AWP262173 BGH262173:BGL262173 BQD262173:BQH262173 BZZ262173:CAD262173 CJV262173:CJZ262173 CTR262173:CTV262173 DDN262173:DDR262173 DNJ262173:DNN262173 DXF262173:DXJ262173 EHB262173:EHF262173 EQX262173:ERB262173 FAT262173:FAX262173 FKP262173:FKT262173 FUL262173:FUP262173 GEH262173:GEL262173 GOD262173:GOH262173 GXZ262173:GYD262173 HHV262173:HHZ262173 HRR262173:HRV262173 IBN262173:IBR262173 ILJ262173:ILN262173 IVF262173:IVJ262173 JFB262173:JFF262173 JOX262173:JPB262173 JYT262173:JYX262173 KIP262173:KIT262173 KSL262173:KSP262173 LCH262173:LCL262173 LMD262173:LMH262173 LVZ262173:LWD262173 MFV262173:MFZ262173 MPR262173:MPV262173 MZN262173:MZR262173 NJJ262173:NJN262173 NTF262173:NTJ262173 ODB262173:ODF262173 OMX262173:ONB262173 OWT262173:OWX262173 PGP262173:PGT262173 PQL262173:PQP262173 QAH262173:QAL262173 QKD262173:QKH262173 QTZ262173:QUD262173 RDV262173:RDZ262173 RNR262173:RNV262173 RXN262173:RXR262173 SHJ262173:SHN262173 SRF262173:SRJ262173 TBB262173:TBF262173 TKX262173:TLB262173 TUT262173:TUX262173 UEP262173:UET262173 UOL262173:UOP262173 UYH262173:UYL262173 VID262173:VIH262173 VRZ262173:VSD262173 WBV262173:WBZ262173 WLR262173:WLV262173 WVN262173:WVR262173 F327709:J327709 JB327709:JF327709 SX327709:TB327709 ACT327709:ACX327709 AMP327709:AMT327709 AWL327709:AWP327709 BGH327709:BGL327709 BQD327709:BQH327709 BZZ327709:CAD327709 CJV327709:CJZ327709 CTR327709:CTV327709 DDN327709:DDR327709 DNJ327709:DNN327709 DXF327709:DXJ327709 EHB327709:EHF327709 EQX327709:ERB327709 FAT327709:FAX327709 FKP327709:FKT327709 FUL327709:FUP327709 GEH327709:GEL327709 GOD327709:GOH327709 GXZ327709:GYD327709 HHV327709:HHZ327709 HRR327709:HRV327709 IBN327709:IBR327709 ILJ327709:ILN327709 IVF327709:IVJ327709 JFB327709:JFF327709 JOX327709:JPB327709 JYT327709:JYX327709 KIP327709:KIT327709 KSL327709:KSP327709 LCH327709:LCL327709 LMD327709:LMH327709 LVZ327709:LWD327709 MFV327709:MFZ327709 MPR327709:MPV327709 MZN327709:MZR327709 NJJ327709:NJN327709 NTF327709:NTJ327709 ODB327709:ODF327709 OMX327709:ONB327709 OWT327709:OWX327709 PGP327709:PGT327709 PQL327709:PQP327709 QAH327709:QAL327709 QKD327709:QKH327709 QTZ327709:QUD327709 RDV327709:RDZ327709 RNR327709:RNV327709 RXN327709:RXR327709 SHJ327709:SHN327709 SRF327709:SRJ327709 TBB327709:TBF327709 TKX327709:TLB327709 TUT327709:TUX327709 UEP327709:UET327709 UOL327709:UOP327709 UYH327709:UYL327709 VID327709:VIH327709 VRZ327709:VSD327709 WBV327709:WBZ327709 WLR327709:WLV327709 WVN327709:WVR327709 F393245:J393245 JB393245:JF393245 SX393245:TB393245 ACT393245:ACX393245 AMP393245:AMT393245 AWL393245:AWP393245 BGH393245:BGL393245 BQD393245:BQH393245 BZZ393245:CAD393245 CJV393245:CJZ393245 CTR393245:CTV393245 DDN393245:DDR393245 DNJ393245:DNN393245 DXF393245:DXJ393245 EHB393245:EHF393245 EQX393245:ERB393245 FAT393245:FAX393245 FKP393245:FKT393245 FUL393245:FUP393245 GEH393245:GEL393245 GOD393245:GOH393245 GXZ393245:GYD393245 HHV393245:HHZ393245 HRR393245:HRV393245 IBN393245:IBR393245 ILJ393245:ILN393245 IVF393245:IVJ393245 JFB393245:JFF393245 JOX393245:JPB393245 JYT393245:JYX393245 KIP393245:KIT393245 KSL393245:KSP393245 LCH393245:LCL393245 LMD393245:LMH393245 LVZ393245:LWD393245 MFV393245:MFZ393245 MPR393245:MPV393245 MZN393245:MZR393245 NJJ393245:NJN393245 NTF393245:NTJ393245 ODB393245:ODF393245 OMX393245:ONB393245 OWT393245:OWX393245 PGP393245:PGT393245 PQL393245:PQP393245 QAH393245:QAL393245 QKD393245:QKH393245 QTZ393245:QUD393245 RDV393245:RDZ393245 RNR393245:RNV393245 RXN393245:RXR393245 SHJ393245:SHN393245 SRF393245:SRJ393245 TBB393245:TBF393245 TKX393245:TLB393245 TUT393245:TUX393245 UEP393245:UET393245 UOL393245:UOP393245 UYH393245:UYL393245 VID393245:VIH393245 VRZ393245:VSD393245 WBV393245:WBZ393245 WLR393245:WLV393245 WVN393245:WVR393245 F458781:J458781 JB458781:JF458781 SX458781:TB458781 ACT458781:ACX458781 AMP458781:AMT458781 AWL458781:AWP458781 BGH458781:BGL458781 BQD458781:BQH458781 BZZ458781:CAD458781 CJV458781:CJZ458781 CTR458781:CTV458781 DDN458781:DDR458781 DNJ458781:DNN458781 DXF458781:DXJ458781 EHB458781:EHF458781 EQX458781:ERB458781 FAT458781:FAX458781 FKP458781:FKT458781 FUL458781:FUP458781 GEH458781:GEL458781 GOD458781:GOH458781 GXZ458781:GYD458781 HHV458781:HHZ458781 HRR458781:HRV458781 IBN458781:IBR458781 ILJ458781:ILN458781 IVF458781:IVJ458781 JFB458781:JFF458781 JOX458781:JPB458781 JYT458781:JYX458781 KIP458781:KIT458781 KSL458781:KSP458781 LCH458781:LCL458781 LMD458781:LMH458781 LVZ458781:LWD458781 MFV458781:MFZ458781 MPR458781:MPV458781 MZN458781:MZR458781 NJJ458781:NJN458781 NTF458781:NTJ458781 ODB458781:ODF458781 OMX458781:ONB458781 OWT458781:OWX458781 PGP458781:PGT458781 PQL458781:PQP458781 QAH458781:QAL458781 QKD458781:QKH458781 QTZ458781:QUD458781 RDV458781:RDZ458781 RNR458781:RNV458781 RXN458781:RXR458781 SHJ458781:SHN458781 SRF458781:SRJ458781 TBB458781:TBF458781 TKX458781:TLB458781 TUT458781:TUX458781 UEP458781:UET458781 UOL458781:UOP458781 UYH458781:UYL458781 VID458781:VIH458781 VRZ458781:VSD458781 WBV458781:WBZ458781 WLR458781:WLV458781 WVN458781:WVR458781 F524317:J524317 JB524317:JF524317 SX524317:TB524317 ACT524317:ACX524317 AMP524317:AMT524317 AWL524317:AWP524317 BGH524317:BGL524317 BQD524317:BQH524317 BZZ524317:CAD524317 CJV524317:CJZ524317 CTR524317:CTV524317 DDN524317:DDR524317 DNJ524317:DNN524317 DXF524317:DXJ524317 EHB524317:EHF524317 EQX524317:ERB524317 FAT524317:FAX524317 FKP524317:FKT524317 FUL524317:FUP524317 GEH524317:GEL524317 GOD524317:GOH524317 GXZ524317:GYD524317 HHV524317:HHZ524317 HRR524317:HRV524317 IBN524317:IBR524317 ILJ524317:ILN524317 IVF524317:IVJ524317 JFB524317:JFF524317 JOX524317:JPB524317 JYT524317:JYX524317 KIP524317:KIT524317 KSL524317:KSP524317 LCH524317:LCL524317 LMD524317:LMH524317 LVZ524317:LWD524317 MFV524317:MFZ524317 MPR524317:MPV524317 MZN524317:MZR524317 NJJ524317:NJN524317 NTF524317:NTJ524317 ODB524317:ODF524317 OMX524317:ONB524317 OWT524317:OWX524317 PGP524317:PGT524317 PQL524317:PQP524317 QAH524317:QAL524317 QKD524317:QKH524317 QTZ524317:QUD524317 RDV524317:RDZ524317 RNR524317:RNV524317 RXN524317:RXR524317 SHJ524317:SHN524317 SRF524317:SRJ524317 TBB524317:TBF524317 TKX524317:TLB524317 TUT524317:TUX524317 UEP524317:UET524317 UOL524317:UOP524317 UYH524317:UYL524317 VID524317:VIH524317 VRZ524317:VSD524317 WBV524317:WBZ524317 WLR524317:WLV524317 WVN524317:WVR524317 F589853:J589853 JB589853:JF589853 SX589853:TB589853 ACT589853:ACX589853 AMP589853:AMT589853 AWL589853:AWP589853 BGH589853:BGL589853 BQD589853:BQH589853 BZZ589853:CAD589853 CJV589853:CJZ589853 CTR589853:CTV589853 DDN589853:DDR589853 DNJ589853:DNN589853 DXF589853:DXJ589853 EHB589853:EHF589853 EQX589853:ERB589853 FAT589853:FAX589853 FKP589853:FKT589853 FUL589853:FUP589853 GEH589853:GEL589853 GOD589853:GOH589853 GXZ589853:GYD589853 HHV589853:HHZ589853 HRR589853:HRV589853 IBN589853:IBR589853 ILJ589853:ILN589853 IVF589853:IVJ589853 JFB589853:JFF589853 JOX589853:JPB589853 JYT589853:JYX589853 KIP589853:KIT589853 KSL589853:KSP589853 LCH589853:LCL589853 LMD589853:LMH589853 LVZ589853:LWD589853 MFV589853:MFZ589853 MPR589853:MPV589853 MZN589853:MZR589853 NJJ589853:NJN589853 NTF589853:NTJ589853 ODB589853:ODF589853 OMX589853:ONB589853 OWT589853:OWX589853 PGP589853:PGT589853 PQL589853:PQP589853 QAH589853:QAL589853 QKD589853:QKH589853 QTZ589853:QUD589853 RDV589853:RDZ589853 RNR589853:RNV589853 RXN589853:RXR589853 SHJ589853:SHN589853 SRF589853:SRJ589853 TBB589853:TBF589853 TKX589853:TLB589853 TUT589853:TUX589853 UEP589853:UET589853 UOL589853:UOP589853 UYH589853:UYL589853 VID589853:VIH589853 VRZ589853:VSD589853 WBV589853:WBZ589853 WLR589853:WLV589853 WVN589853:WVR589853 F655389:J655389 JB655389:JF655389 SX655389:TB655389 ACT655389:ACX655389 AMP655389:AMT655389 AWL655389:AWP655389 BGH655389:BGL655389 BQD655389:BQH655389 BZZ655389:CAD655389 CJV655389:CJZ655389 CTR655389:CTV655389 DDN655389:DDR655389 DNJ655389:DNN655389 DXF655389:DXJ655389 EHB655389:EHF655389 EQX655389:ERB655389 FAT655389:FAX655389 FKP655389:FKT655389 FUL655389:FUP655389 GEH655389:GEL655389 GOD655389:GOH655389 GXZ655389:GYD655389 HHV655389:HHZ655389 HRR655389:HRV655389 IBN655389:IBR655389 ILJ655389:ILN655389 IVF655389:IVJ655389 JFB655389:JFF655389 JOX655389:JPB655389 JYT655389:JYX655389 KIP655389:KIT655389 KSL655389:KSP655389 LCH655389:LCL655389 LMD655389:LMH655389 LVZ655389:LWD655389 MFV655389:MFZ655389 MPR655389:MPV655389 MZN655389:MZR655389 NJJ655389:NJN655389 NTF655389:NTJ655389 ODB655389:ODF655389 OMX655389:ONB655389 OWT655389:OWX655389 PGP655389:PGT655389 PQL655389:PQP655389 QAH655389:QAL655389 QKD655389:QKH655389 QTZ655389:QUD655389 RDV655389:RDZ655389 RNR655389:RNV655389 RXN655389:RXR655389 SHJ655389:SHN655389 SRF655389:SRJ655389 TBB655389:TBF655389 TKX655389:TLB655389 TUT655389:TUX655389 UEP655389:UET655389 UOL655389:UOP655389 UYH655389:UYL655389 VID655389:VIH655389 VRZ655389:VSD655389 WBV655389:WBZ655389 WLR655389:WLV655389 WVN655389:WVR655389 F720925:J720925 JB720925:JF720925 SX720925:TB720925 ACT720925:ACX720925 AMP720925:AMT720925 AWL720925:AWP720925 BGH720925:BGL720925 BQD720925:BQH720925 BZZ720925:CAD720925 CJV720925:CJZ720925 CTR720925:CTV720925 DDN720925:DDR720925 DNJ720925:DNN720925 DXF720925:DXJ720925 EHB720925:EHF720925 EQX720925:ERB720925 FAT720925:FAX720925 FKP720925:FKT720925 FUL720925:FUP720925 GEH720925:GEL720925 GOD720925:GOH720925 GXZ720925:GYD720925 HHV720925:HHZ720925 HRR720925:HRV720925 IBN720925:IBR720925 ILJ720925:ILN720925 IVF720925:IVJ720925 JFB720925:JFF720925 JOX720925:JPB720925 JYT720925:JYX720925 KIP720925:KIT720925 KSL720925:KSP720925 LCH720925:LCL720925 LMD720925:LMH720925 LVZ720925:LWD720925 MFV720925:MFZ720925 MPR720925:MPV720925 MZN720925:MZR720925 NJJ720925:NJN720925 NTF720925:NTJ720925 ODB720925:ODF720925 OMX720925:ONB720925 OWT720925:OWX720925 PGP720925:PGT720925 PQL720925:PQP720925 QAH720925:QAL720925 QKD720925:QKH720925 QTZ720925:QUD720925 RDV720925:RDZ720925 RNR720925:RNV720925 RXN720925:RXR720925 SHJ720925:SHN720925 SRF720925:SRJ720925 TBB720925:TBF720925 TKX720925:TLB720925 TUT720925:TUX720925 UEP720925:UET720925 UOL720925:UOP720925 UYH720925:UYL720925 VID720925:VIH720925 VRZ720925:VSD720925 WBV720925:WBZ720925 WLR720925:WLV720925 WVN720925:WVR720925 F786461:J786461 JB786461:JF786461 SX786461:TB786461 ACT786461:ACX786461 AMP786461:AMT786461 AWL786461:AWP786461 BGH786461:BGL786461 BQD786461:BQH786461 BZZ786461:CAD786461 CJV786461:CJZ786461 CTR786461:CTV786461 DDN786461:DDR786461 DNJ786461:DNN786461 DXF786461:DXJ786461 EHB786461:EHF786461 EQX786461:ERB786461 FAT786461:FAX786461 FKP786461:FKT786461 FUL786461:FUP786461 GEH786461:GEL786461 GOD786461:GOH786461 GXZ786461:GYD786461 HHV786461:HHZ786461 HRR786461:HRV786461 IBN786461:IBR786461 ILJ786461:ILN786461 IVF786461:IVJ786461 JFB786461:JFF786461 JOX786461:JPB786461 JYT786461:JYX786461 KIP786461:KIT786461 KSL786461:KSP786461 LCH786461:LCL786461 LMD786461:LMH786461 LVZ786461:LWD786461 MFV786461:MFZ786461 MPR786461:MPV786461 MZN786461:MZR786461 NJJ786461:NJN786461 NTF786461:NTJ786461 ODB786461:ODF786461 OMX786461:ONB786461 OWT786461:OWX786461 PGP786461:PGT786461 PQL786461:PQP786461 QAH786461:QAL786461 QKD786461:QKH786461 QTZ786461:QUD786461 RDV786461:RDZ786461 RNR786461:RNV786461 RXN786461:RXR786461 SHJ786461:SHN786461 SRF786461:SRJ786461 TBB786461:TBF786461 TKX786461:TLB786461 TUT786461:TUX786461 UEP786461:UET786461 UOL786461:UOP786461 UYH786461:UYL786461 VID786461:VIH786461 VRZ786461:VSD786461 WBV786461:WBZ786461 WLR786461:WLV786461 WVN786461:WVR786461 F851997:J851997 JB851997:JF851997 SX851997:TB851997 ACT851997:ACX851997 AMP851997:AMT851997 AWL851997:AWP851997 BGH851997:BGL851997 BQD851997:BQH851997 BZZ851997:CAD851997 CJV851997:CJZ851997 CTR851997:CTV851997 DDN851997:DDR851997 DNJ851997:DNN851997 DXF851997:DXJ851997 EHB851997:EHF851997 EQX851997:ERB851997 FAT851997:FAX851997 FKP851997:FKT851997 FUL851997:FUP851997 GEH851997:GEL851997 GOD851997:GOH851997 GXZ851997:GYD851997 HHV851997:HHZ851997 HRR851997:HRV851997 IBN851997:IBR851997 ILJ851997:ILN851997 IVF851997:IVJ851997 JFB851997:JFF851997 JOX851997:JPB851997 JYT851997:JYX851997 KIP851997:KIT851997 KSL851997:KSP851997 LCH851997:LCL851997 LMD851997:LMH851997 LVZ851997:LWD851997 MFV851997:MFZ851997 MPR851997:MPV851997 MZN851997:MZR851997 NJJ851997:NJN851997 NTF851997:NTJ851997 ODB851997:ODF851997 OMX851997:ONB851997 OWT851997:OWX851997 PGP851997:PGT851997 PQL851997:PQP851997 QAH851997:QAL851997 QKD851997:QKH851997 QTZ851997:QUD851997 RDV851997:RDZ851997 RNR851997:RNV851997 RXN851997:RXR851997 SHJ851997:SHN851997 SRF851997:SRJ851997 TBB851997:TBF851997 TKX851997:TLB851997 TUT851997:TUX851997 UEP851997:UET851997 UOL851997:UOP851997 UYH851997:UYL851997 VID851997:VIH851997 VRZ851997:VSD851997 WBV851997:WBZ851997 WLR851997:WLV851997 WVN851997:WVR851997 F917533:J917533 JB917533:JF917533 SX917533:TB917533 ACT917533:ACX917533 AMP917533:AMT917533 AWL917533:AWP917533 BGH917533:BGL917533 BQD917533:BQH917533 BZZ917533:CAD917533 CJV917533:CJZ917533 CTR917533:CTV917533 DDN917533:DDR917533 DNJ917533:DNN917533 DXF917533:DXJ917533 EHB917533:EHF917533 EQX917533:ERB917533 FAT917533:FAX917533 FKP917533:FKT917533 FUL917533:FUP917533 GEH917533:GEL917533 GOD917533:GOH917533 GXZ917533:GYD917533 HHV917533:HHZ917533 HRR917533:HRV917533 IBN917533:IBR917533 ILJ917533:ILN917533 IVF917533:IVJ917533 JFB917533:JFF917533 JOX917533:JPB917533 JYT917533:JYX917533 KIP917533:KIT917533 KSL917533:KSP917533 LCH917533:LCL917533 LMD917533:LMH917533 LVZ917533:LWD917533 MFV917533:MFZ917533 MPR917533:MPV917533 MZN917533:MZR917533 NJJ917533:NJN917533 NTF917533:NTJ917533 ODB917533:ODF917533 OMX917533:ONB917533 OWT917533:OWX917533 PGP917533:PGT917533 PQL917533:PQP917533 QAH917533:QAL917533 QKD917533:QKH917533 QTZ917533:QUD917533 RDV917533:RDZ917533 RNR917533:RNV917533 RXN917533:RXR917533 SHJ917533:SHN917533 SRF917533:SRJ917533 TBB917533:TBF917533 TKX917533:TLB917533 TUT917533:TUX917533 UEP917533:UET917533 UOL917533:UOP917533 UYH917533:UYL917533 VID917533:VIH917533 VRZ917533:VSD917533 WBV917533:WBZ917533 WLR917533:WLV917533 WVN917533:WVR917533 F983069:J983069 JB983069:JF983069 SX983069:TB983069 ACT983069:ACX983069 AMP983069:AMT983069 AWL983069:AWP983069 BGH983069:BGL983069 BQD983069:BQH983069 BZZ983069:CAD983069 CJV983069:CJZ983069 CTR983069:CTV983069 DDN983069:DDR983069 DNJ983069:DNN983069 DXF983069:DXJ983069 EHB983069:EHF983069 EQX983069:ERB983069 FAT983069:FAX983069 FKP983069:FKT983069 FUL983069:FUP983069 GEH983069:GEL983069 GOD983069:GOH983069 GXZ983069:GYD983069 HHV983069:HHZ983069 HRR983069:HRV983069 IBN983069:IBR983069 ILJ983069:ILN983069 IVF983069:IVJ983069 JFB983069:JFF983069 JOX983069:JPB983069 JYT983069:JYX983069 KIP983069:KIT983069 KSL983069:KSP983069 LCH983069:LCL983069 LMD983069:LMH983069 LVZ983069:LWD983069 MFV983069:MFZ983069 MPR983069:MPV983069 MZN983069:MZR983069 NJJ983069:NJN983069 NTF983069:NTJ983069 ODB983069:ODF983069 OMX983069:ONB983069 OWT983069:OWX983069 PGP983069:PGT983069 PQL983069:PQP983069 QAH983069:QAL983069 QKD983069:QKH983069 QTZ983069:QUD983069 RDV983069:RDZ983069 RNR983069:RNV983069 RXN983069:RXR983069 SHJ983069:SHN983069 SRF983069:SRJ983069 TBB983069:TBF983069 TKX983069:TLB983069 TUT983069:TUX983069 UEP983069:UET983069 UOL983069:UOP983069 UYH983069:UYL983069 VID983069:VIH983069 VRZ983069:VSD983069 WBV983069:WBZ983069 WLR983069:WLV983069 WVN983069:WVR983069 D33:J33 IZ33:JF33 SV33:TB33 ACR33:ACX33 AMN33:AMT33 AWJ33:AWP33 BGF33:BGL33 BQB33:BQH33 BZX33:CAD33 CJT33:CJZ33 CTP33:CTV33 DDL33:DDR33 DNH33:DNN33 DXD33:DXJ33 EGZ33:EHF33 EQV33:ERB33 FAR33:FAX33 FKN33:FKT33 FUJ33:FUP33 GEF33:GEL33 GOB33:GOH33 GXX33:GYD33 HHT33:HHZ33 HRP33:HRV33 IBL33:IBR33 ILH33:ILN33 IVD33:IVJ33 JEZ33:JFF33 JOV33:JPB33 JYR33:JYX33 KIN33:KIT33 KSJ33:KSP33 LCF33:LCL33 LMB33:LMH33 LVX33:LWD33 MFT33:MFZ33 MPP33:MPV33 MZL33:MZR33 NJH33:NJN33 NTD33:NTJ33 OCZ33:ODF33 OMV33:ONB33 OWR33:OWX33 PGN33:PGT33 PQJ33:PQP33 QAF33:QAL33 QKB33:QKH33 QTX33:QUD33 RDT33:RDZ33 RNP33:RNV33 RXL33:RXR33 SHH33:SHN33 SRD33:SRJ33 TAZ33:TBF33 TKV33:TLB33 TUR33:TUX33 UEN33:UET33 UOJ33:UOP33 UYF33:UYL33 VIB33:VIH33 VRX33:VSD33 WBT33:WBZ33 WLP33:WLV33 WVL33:WVR33 D65569:J65569 IZ65569:JF65569 SV65569:TB65569 ACR65569:ACX65569 AMN65569:AMT65569 AWJ65569:AWP65569 BGF65569:BGL65569 BQB65569:BQH65569 BZX65569:CAD65569 CJT65569:CJZ65569 CTP65569:CTV65569 DDL65569:DDR65569 DNH65569:DNN65569 DXD65569:DXJ65569 EGZ65569:EHF65569 EQV65569:ERB65569 FAR65569:FAX65569 FKN65569:FKT65569 FUJ65569:FUP65569 GEF65569:GEL65569 GOB65569:GOH65569 GXX65569:GYD65569 HHT65569:HHZ65569 HRP65569:HRV65569 IBL65569:IBR65569 ILH65569:ILN65569 IVD65569:IVJ65569 JEZ65569:JFF65569 JOV65569:JPB65569 JYR65569:JYX65569 KIN65569:KIT65569 KSJ65569:KSP65569 LCF65569:LCL65569 LMB65569:LMH65569 LVX65569:LWD65569 MFT65569:MFZ65569 MPP65569:MPV65569 MZL65569:MZR65569 NJH65569:NJN65569 NTD65569:NTJ65569 OCZ65569:ODF65569 OMV65569:ONB65569 OWR65569:OWX65569 PGN65569:PGT65569 PQJ65569:PQP65569 QAF65569:QAL65569 QKB65569:QKH65569 QTX65569:QUD65569 RDT65569:RDZ65569 RNP65569:RNV65569 RXL65569:RXR65569 SHH65569:SHN65569 SRD65569:SRJ65569 TAZ65569:TBF65569 TKV65569:TLB65569 TUR65569:TUX65569 UEN65569:UET65569 UOJ65569:UOP65569 UYF65569:UYL65569 VIB65569:VIH65569 VRX65569:VSD65569 WBT65569:WBZ65569 WLP65569:WLV65569 WVL65569:WVR65569 D131105:J131105 IZ131105:JF131105 SV131105:TB131105 ACR131105:ACX131105 AMN131105:AMT131105 AWJ131105:AWP131105 BGF131105:BGL131105 BQB131105:BQH131105 BZX131105:CAD131105 CJT131105:CJZ131105 CTP131105:CTV131105 DDL131105:DDR131105 DNH131105:DNN131105 DXD131105:DXJ131105 EGZ131105:EHF131105 EQV131105:ERB131105 FAR131105:FAX131105 FKN131105:FKT131105 FUJ131105:FUP131105 GEF131105:GEL131105 GOB131105:GOH131105 GXX131105:GYD131105 HHT131105:HHZ131105 HRP131105:HRV131105 IBL131105:IBR131105 ILH131105:ILN131105 IVD131105:IVJ131105 JEZ131105:JFF131105 JOV131105:JPB131105 JYR131105:JYX131105 KIN131105:KIT131105 KSJ131105:KSP131105 LCF131105:LCL131105 LMB131105:LMH131105 LVX131105:LWD131105 MFT131105:MFZ131105 MPP131105:MPV131105 MZL131105:MZR131105 NJH131105:NJN131105 NTD131105:NTJ131105 OCZ131105:ODF131105 OMV131105:ONB131105 OWR131105:OWX131105 PGN131105:PGT131105 PQJ131105:PQP131105 QAF131105:QAL131105 QKB131105:QKH131105 QTX131105:QUD131105 RDT131105:RDZ131105 RNP131105:RNV131105 RXL131105:RXR131105 SHH131105:SHN131105 SRD131105:SRJ131105 TAZ131105:TBF131105 TKV131105:TLB131105 TUR131105:TUX131105 UEN131105:UET131105 UOJ131105:UOP131105 UYF131105:UYL131105 VIB131105:VIH131105 VRX131105:VSD131105 WBT131105:WBZ131105 WLP131105:WLV131105 WVL131105:WVR131105 D196641:J196641 IZ196641:JF196641 SV196641:TB196641 ACR196641:ACX196641 AMN196641:AMT196641 AWJ196641:AWP196641 BGF196641:BGL196641 BQB196641:BQH196641 BZX196641:CAD196641 CJT196641:CJZ196641 CTP196641:CTV196641 DDL196641:DDR196641 DNH196641:DNN196641 DXD196641:DXJ196641 EGZ196641:EHF196641 EQV196641:ERB196641 FAR196641:FAX196641 FKN196641:FKT196641 FUJ196641:FUP196641 GEF196641:GEL196641 GOB196641:GOH196641 GXX196641:GYD196641 HHT196641:HHZ196641 HRP196641:HRV196641 IBL196641:IBR196641 ILH196641:ILN196641 IVD196641:IVJ196641 JEZ196641:JFF196641 JOV196641:JPB196641 JYR196641:JYX196641 KIN196641:KIT196641 KSJ196641:KSP196641 LCF196641:LCL196641 LMB196641:LMH196641 LVX196641:LWD196641 MFT196641:MFZ196641 MPP196641:MPV196641 MZL196641:MZR196641 NJH196641:NJN196641 NTD196641:NTJ196641 OCZ196641:ODF196641 OMV196641:ONB196641 OWR196641:OWX196641 PGN196641:PGT196641 PQJ196641:PQP196641 QAF196641:QAL196641 QKB196641:QKH196641 QTX196641:QUD196641 RDT196641:RDZ196641 RNP196641:RNV196641 RXL196641:RXR196641 SHH196641:SHN196641 SRD196641:SRJ196641 TAZ196641:TBF196641 TKV196641:TLB196641 TUR196641:TUX196641 UEN196641:UET196641 UOJ196641:UOP196641 UYF196641:UYL196641 VIB196641:VIH196641 VRX196641:VSD196641 WBT196641:WBZ196641 WLP196641:WLV196641 WVL196641:WVR196641 D262177:J262177 IZ262177:JF262177 SV262177:TB262177 ACR262177:ACX262177 AMN262177:AMT262177 AWJ262177:AWP262177 BGF262177:BGL262177 BQB262177:BQH262177 BZX262177:CAD262177 CJT262177:CJZ262177 CTP262177:CTV262177 DDL262177:DDR262177 DNH262177:DNN262177 DXD262177:DXJ262177 EGZ262177:EHF262177 EQV262177:ERB262177 FAR262177:FAX262177 FKN262177:FKT262177 FUJ262177:FUP262177 GEF262177:GEL262177 GOB262177:GOH262177 GXX262177:GYD262177 HHT262177:HHZ262177 HRP262177:HRV262177 IBL262177:IBR262177 ILH262177:ILN262177 IVD262177:IVJ262177 JEZ262177:JFF262177 JOV262177:JPB262177 JYR262177:JYX262177 KIN262177:KIT262177 KSJ262177:KSP262177 LCF262177:LCL262177 LMB262177:LMH262177 LVX262177:LWD262177 MFT262177:MFZ262177 MPP262177:MPV262177 MZL262177:MZR262177 NJH262177:NJN262177 NTD262177:NTJ262177 OCZ262177:ODF262177 OMV262177:ONB262177 OWR262177:OWX262177 PGN262177:PGT262177 PQJ262177:PQP262177 QAF262177:QAL262177 QKB262177:QKH262177 QTX262177:QUD262177 RDT262177:RDZ262177 RNP262177:RNV262177 RXL262177:RXR262177 SHH262177:SHN262177 SRD262177:SRJ262177 TAZ262177:TBF262177 TKV262177:TLB262177 TUR262177:TUX262177 UEN262177:UET262177 UOJ262177:UOP262177 UYF262177:UYL262177 VIB262177:VIH262177 VRX262177:VSD262177 WBT262177:WBZ262177 WLP262177:WLV262177 WVL262177:WVR262177 D327713:J327713 IZ327713:JF327713 SV327713:TB327713 ACR327713:ACX327713 AMN327713:AMT327713 AWJ327713:AWP327713 BGF327713:BGL327713 BQB327713:BQH327713 BZX327713:CAD327713 CJT327713:CJZ327713 CTP327713:CTV327713 DDL327713:DDR327713 DNH327713:DNN327713 DXD327713:DXJ327713 EGZ327713:EHF327713 EQV327713:ERB327713 FAR327713:FAX327713 FKN327713:FKT327713 FUJ327713:FUP327713 GEF327713:GEL327713 GOB327713:GOH327713 GXX327713:GYD327713 HHT327713:HHZ327713 HRP327713:HRV327713 IBL327713:IBR327713 ILH327713:ILN327713 IVD327713:IVJ327713 JEZ327713:JFF327713 JOV327713:JPB327713 JYR327713:JYX327713 KIN327713:KIT327713 KSJ327713:KSP327713 LCF327713:LCL327713 LMB327713:LMH327713 LVX327713:LWD327713 MFT327713:MFZ327713 MPP327713:MPV327713 MZL327713:MZR327713 NJH327713:NJN327713 NTD327713:NTJ327713 OCZ327713:ODF327713 OMV327713:ONB327713 OWR327713:OWX327713 PGN327713:PGT327713 PQJ327713:PQP327713 QAF327713:QAL327713 QKB327713:QKH327713 QTX327713:QUD327713 RDT327713:RDZ327713 RNP327713:RNV327713 RXL327713:RXR327713 SHH327713:SHN327713 SRD327713:SRJ327713 TAZ327713:TBF327713 TKV327713:TLB327713 TUR327713:TUX327713 UEN327713:UET327713 UOJ327713:UOP327713 UYF327713:UYL327713 VIB327713:VIH327713 VRX327713:VSD327713 WBT327713:WBZ327713 WLP327713:WLV327713 WVL327713:WVR327713 D393249:J393249 IZ393249:JF393249 SV393249:TB393249 ACR393249:ACX393249 AMN393249:AMT393249 AWJ393249:AWP393249 BGF393249:BGL393249 BQB393249:BQH393249 BZX393249:CAD393249 CJT393249:CJZ393249 CTP393249:CTV393249 DDL393249:DDR393249 DNH393249:DNN393249 DXD393249:DXJ393249 EGZ393249:EHF393249 EQV393249:ERB393249 FAR393249:FAX393249 FKN393249:FKT393249 FUJ393249:FUP393249 GEF393249:GEL393249 GOB393249:GOH393249 GXX393249:GYD393249 HHT393249:HHZ393249 HRP393249:HRV393249 IBL393249:IBR393249 ILH393249:ILN393249 IVD393249:IVJ393249 JEZ393249:JFF393249 JOV393249:JPB393249 JYR393249:JYX393249 KIN393249:KIT393249 KSJ393249:KSP393249 LCF393249:LCL393249 LMB393249:LMH393249 LVX393249:LWD393249 MFT393249:MFZ393249 MPP393249:MPV393249 MZL393249:MZR393249 NJH393249:NJN393249 NTD393249:NTJ393249 OCZ393249:ODF393249 OMV393249:ONB393249 OWR393249:OWX393249 PGN393249:PGT393249 PQJ393249:PQP393249 QAF393249:QAL393249 QKB393249:QKH393249 QTX393249:QUD393249 RDT393249:RDZ393249 RNP393249:RNV393249 RXL393249:RXR393249 SHH393249:SHN393249 SRD393249:SRJ393249 TAZ393249:TBF393249 TKV393249:TLB393249 TUR393249:TUX393249 UEN393249:UET393249 UOJ393249:UOP393249 UYF393249:UYL393249 VIB393249:VIH393249 VRX393249:VSD393249 WBT393249:WBZ393249 WLP393249:WLV393249 WVL393249:WVR393249 D458785:J458785 IZ458785:JF458785 SV458785:TB458785 ACR458785:ACX458785 AMN458785:AMT458785 AWJ458785:AWP458785 BGF458785:BGL458785 BQB458785:BQH458785 BZX458785:CAD458785 CJT458785:CJZ458785 CTP458785:CTV458785 DDL458785:DDR458785 DNH458785:DNN458785 DXD458785:DXJ458785 EGZ458785:EHF458785 EQV458785:ERB458785 FAR458785:FAX458785 FKN458785:FKT458785 FUJ458785:FUP458785 GEF458785:GEL458785 GOB458785:GOH458785 GXX458785:GYD458785 HHT458785:HHZ458785 HRP458785:HRV458785 IBL458785:IBR458785 ILH458785:ILN458785 IVD458785:IVJ458785 JEZ458785:JFF458785 JOV458785:JPB458785 JYR458785:JYX458785 KIN458785:KIT458785 KSJ458785:KSP458785 LCF458785:LCL458785 LMB458785:LMH458785 LVX458785:LWD458785 MFT458785:MFZ458785 MPP458785:MPV458785 MZL458785:MZR458785 NJH458785:NJN458785 NTD458785:NTJ458785 OCZ458785:ODF458785 OMV458785:ONB458785 OWR458785:OWX458785 PGN458785:PGT458785 PQJ458785:PQP458785 QAF458785:QAL458785 QKB458785:QKH458785 QTX458785:QUD458785 RDT458785:RDZ458785 RNP458785:RNV458785 RXL458785:RXR458785 SHH458785:SHN458785 SRD458785:SRJ458785 TAZ458785:TBF458785 TKV458785:TLB458785 TUR458785:TUX458785 UEN458785:UET458785 UOJ458785:UOP458785 UYF458785:UYL458785 VIB458785:VIH458785 VRX458785:VSD458785 WBT458785:WBZ458785 WLP458785:WLV458785 WVL458785:WVR458785 D524321:J524321 IZ524321:JF524321 SV524321:TB524321 ACR524321:ACX524321 AMN524321:AMT524321 AWJ524321:AWP524321 BGF524321:BGL524321 BQB524321:BQH524321 BZX524321:CAD524321 CJT524321:CJZ524321 CTP524321:CTV524321 DDL524321:DDR524321 DNH524321:DNN524321 DXD524321:DXJ524321 EGZ524321:EHF524321 EQV524321:ERB524321 FAR524321:FAX524321 FKN524321:FKT524321 FUJ524321:FUP524321 GEF524321:GEL524321 GOB524321:GOH524321 GXX524321:GYD524321 HHT524321:HHZ524321 HRP524321:HRV524321 IBL524321:IBR524321 ILH524321:ILN524321 IVD524321:IVJ524321 JEZ524321:JFF524321 JOV524321:JPB524321 JYR524321:JYX524321 KIN524321:KIT524321 KSJ524321:KSP524321 LCF524321:LCL524321 LMB524321:LMH524321 LVX524321:LWD524321 MFT524321:MFZ524321 MPP524321:MPV524321 MZL524321:MZR524321 NJH524321:NJN524321 NTD524321:NTJ524321 OCZ524321:ODF524321 OMV524321:ONB524321 OWR524321:OWX524321 PGN524321:PGT524321 PQJ524321:PQP524321 QAF524321:QAL524321 QKB524321:QKH524321 QTX524321:QUD524321 RDT524321:RDZ524321 RNP524321:RNV524321 RXL524321:RXR524321 SHH524321:SHN524321 SRD524321:SRJ524321 TAZ524321:TBF524321 TKV524321:TLB524321 TUR524321:TUX524321 UEN524321:UET524321 UOJ524321:UOP524321 UYF524321:UYL524321 VIB524321:VIH524321 VRX524321:VSD524321 WBT524321:WBZ524321 WLP524321:WLV524321 WVL524321:WVR524321 D589857:J589857 IZ589857:JF589857 SV589857:TB589857 ACR589857:ACX589857 AMN589857:AMT589857 AWJ589857:AWP589857 BGF589857:BGL589857 BQB589857:BQH589857 BZX589857:CAD589857 CJT589857:CJZ589857 CTP589857:CTV589857 DDL589857:DDR589857 DNH589857:DNN589857 DXD589857:DXJ589857 EGZ589857:EHF589857 EQV589857:ERB589857 FAR589857:FAX589857 FKN589857:FKT589857 FUJ589857:FUP589857 GEF589857:GEL589857 GOB589857:GOH589857 GXX589857:GYD589857 HHT589857:HHZ589857 HRP589857:HRV589857 IBL589857:IBR589857 ILH589857:ILN589857 IVD589857:IVJ589857 JEZ589857:JFF589857 JOV589857:JPB589857 JYR589857:JYX589857 KIN589857:KIT589857 KSJ589857:KSP589857 LCF589857:LCL589857 LMB589857:LMH589857 LVX589857:LWD589857 MFT589857:MFZ589857 MPP589857:MPV589857 MZL589857:MZR589857 NJH589857:NJN589857 NTD589857:NTJ589857 OCZ589857:ODF589857 OMV589857:ONB589857 OWR589857:OWX589857 PGN589857:PGT589857 PQJ589857:PQP589857 QAF589857:QAL589857 QKB589857:QKH589857 QTX589857:QUD589857 RDT589857:RDZ589857 RNP589857:RNV589857 RXL589857:RXR589857 SHH589857:SHN589857 SRD589857:SRJ589857 TAZ589857:TBF589857 TKV589857:TLB589857 TUR589857:TUX589857 UEN589857:UET589857 UOJ589857:UOP589857 UYF589857:UYL589857 VIB589857:VIH589857 VRX589857:VSD589857 WBT589857:WBZ589857 WLP589857:WLV589857 WVL589857:WVR589857 D655393:J655393 IZ655393:JF655393 SV655393:TB655393 ACR655393:ACX655393 AMN655393:AMT655393 AWJ655393:AWP655393 BGF655393:BGL655393 BQB655393:BQH655393 BZX655393:CAD655393 CJT655393:CJZ655393 CTP655393:CTV655393 DDL655393:DDR655393 DNH655393:DNN655393 DXD655393:DXJ655393 EGZ655393:EHF655393 EQV655393:ERB655393 FAR655393:FAX655393 FKN655393:FKT655393 FUJ655393:FUP655393 GEF655393:GEL655393 GOB655393:GOH655393 GXX655393:GYD655393 HHT655393:HHZ655393 HRP655393:HRV655393 IBL655393:IBR655393 ILH655393:ILN655393 IVD655393:IVJ655393 JEZ655393:JFF655393 JOV655393:JPB655393 JYR655393:JYX655393 KIN655393:KIT655393 KSJ655393:KSP655393 LCF655393:LCL655393 LMB655393:LMH655393 LVX655393:LWD655393 MFT655393:MFZ655393 MPP655393:MPV655393 MZL655393:MZR655393 NJH655393:NJN655393 NTD655393:NTJ655393 OCZ655393:ODF655393 OMV655393:ONB655393 OWR655393:OWX655393 PGN655393:PGT655393 PQJ655393:PQP655393 QAF655393:QAL655393 QKB655393:QKH655393 QTX655393:QUD655393 RDT655393:RDZ655393 RNP655393:RNV655393 RXL655393:RXR655393 SHH655393:SHN655393 SRD655393:SRJ655393 TAZ655393:TBF655393 TKV655393:TLB655393 TUR655393:TUX655393 UEN655393:UET655393 UOJ655393:UOP655393 UYF655393:UYL655393 VIB655393:VIH655393 VRX655393:VSD655393 WBT655393:WBZ655393 WLP655393:WLV655393 WVL655393:WVR655393 D720929:J720929 IZ720929:JF720929 SV720929:TB720929 ACR720929:ACX720929 AMN720929:AMT720929 AWJ720929:AWP720929 BGF720929:BGL720929 BQB720929:BQH720929 BZX720929:CAD720929 CJT720929:CJZ720929 CTP720929:CTV720929 DDL720929:DDR720929 DNH720929:DNN720929 DXD720929:DXJ720929 EGZ720929:EHF720929 EQV720929:ERB720929 FAR720929:FAX720929 FKN720929:FKT720929 FUJ720929:FUP720929 GEF720929:GEL720929 GOB720929:GOH720929 GXX720929:GYD720929 HHT720929:HHZ720929 HRP720929:HRV720929 IBL720929:IBR720929 ILH720929:ILN720929 IVD720929:IVJ720929 JEZ720929:JFF720929 JOV720929:JPB720929 JYR720929:JYX720929 KIN720929:KIT720929 KSJ720929:KSP720929 LCF720929:LCL720929 LMB720929:LMH720929 LVX720929:LWD720929 MFT720929:MFZ720929 MPP720929:MPV720929 MZL720929:MZR720929 NJH720929:NJN720929 NTD720929:NTJ720929 OCZ720929:ODF720929 OMV720929:ONB720929 OWR720929:OWX720929 PGN720929:PGT720929 PQJ720929:PQP720929 QAF720929:QAL720929 QKB720929:QKH720929 QTX720929:QUD720929 RDT720929:RDZ720929 RNP720929:RNV720929 RXL720929:RXR720929 SHH720929:SHN720929 SRD720929:SRJ720929 TAZ720929:TBF720929 TKV720929:TLB720929 TUR720929:TUX720929 UEN720929:UET720929 UOJ720929:UOP720929 UYF720929:UYL720929 VIB720929:VIH720929 VRX720929:VSD720929 WBT720929:WBZ720929 WLP720929:WLV720929 WVL720929:WVR720929 D786465:J786465 IZ786465:JF786465 SV786465:TB786465 ACR786465:ACX786465 AMN786465:AMT786465 AWJ786465:AWP786465 BGF786465:BGL786465 BQB786465:BQH786465 BZX786465:CAD786465 CJT786465:CJZ786465 CTP786465:CTV786465 DDL786465:DDR786465 DNH786465:DNN786465 DXD786465:DXJ786465 EGZ786465:EHF786465 EQV786465:ERB786465 FAR786465:FAX786465 FKN786465:FKT786465 FUJ786465:FUP786465 GEF786465:GEL786465 GOB786465:GOH786465 GXX786465:GYD786465 HHT786465:HHZ786465 HRP786465:HRV786465 IBL786465:IBR786465 ILH786465:ILN786465 IVD786465:IVJ786465 JEZ786465:JFF786465 JOV786465:JPB786465 JYR786465:JYX786465 KIN786465:KIT786465 KSJ786465:KSP786465 LCF786465:LCL786465 LMB786465:LMH786465 LVX786465:LWD786465 MFT786465:MFZ786465 MPP786465:MPV786465 MZL786465:MZR786465 NJH786465:NJN786465 NTD786465:NTJ786465 OCZ786465:ODF786465 OMV786465:ONB786465 OWR786465:OWX786465 PGN786465:PGT786465 PQJ786465:PQP786465 QAF786465:QAL786465 QKB786465:QKH786465 QTX786465:QUD786465 RDT786465:RDZ786465 RNP786465:RNV786465 RXL786465:RXR786465 SHH786465:SHN786465 SRD786465:SRJ786465 TAZ786465:TBF786465 TKV786465:TLB786465 TUR786465:TUX786465 UEN786465:UET786465 UOJ786465:UOP786465 UYF786465:UYL786465 VIB786465:VIH786465 VRX786465:VSD786465 WBT786465:WBZ786465 WLP786465:WLV786465 WVL786465:WVR786465 D852001:J852001 IZ852001:JF852001 SV852001:TB852001 ACR852001:ACX852001 AMN852001:AMT852001 AWJ852001:AWP852001 BGF852001:BGL852001 BQB852001:BQH852001 BZX852001:CAD852001 CJT852001:CJZ852001 CTP852001:CTV852001 DDL852001:DDR852001 DNH852001:DNN852001 DXD852001:DXJ852001 EGZ852001:EHF852001 EQV852001:ERB852001 FAR852001:FAX852001 FKN852001:FKT852001 FUJ852001:FUP852001 GEF852001:GEL852001 GOB852001:GOH852001 GXX852001:GYD852001 HHT852001:HHZ852001 HRP852001:HRV852001 IBL852001:IBR852001 ILH852001:ILN852001 IVD852001:IVJ852001 JEZ852001:JFF852001 JOV852001:JPB852001 JYR852001:JYX852001 KIN852001:KIT852001 KSJ852001:KSP852001 LCF852001:LCL852001 LMB852001:LMH852001 LVX852001:LWD852001 MFT852001:MFZ852001 MPP852001:MPV852001 MZL852001:MZR852001 NJH852001:NJN852001 NTD852001:NTJ852001 OCZ852001:ODF852001 OMV852001:ONB852001 OWR852001:OWX852001 PGN852001:PGT852001 PQJ852001:PQP852001 QAF852001:QAL852001 QKB852001:QKH852001 QTX852001:QUD852001 RDT852001:RDZ852001 RNP852001:RNV852001 RXL852001:RXR852001 SHH852001:SHN852001 SRD852001:SRJ852001 TAZ852001:TBF852001 TKV852001:TLB852001 TUR852001:TUX852001 UEN852001:UET852001 UOJ852001:UOP852001 UYF852001:UYL852001 VIB852001:VIH852001 VRX852001:VSD852001 WBT852001:WBZ852001 WLP852001:WLV852001 WVL852001:WVR852001 D917537:J917537 IZ917537:JF917537 SV917537:TB917537 ACR917537:ACX917537 AMN917537:AMT917537 AWJ917537:AWP917537 BGF917537:BGL917537 BQB917537:BQH917537 BZX917537:CAD917537 CJT917537:CJZ917537 CTP917537:CTV917537 DDL917537:DDR917537 DNH917537:DNN917537 DXD917537:DXJ917537 EGZ917537:EHF917537 EQV917537:ERB917537 FAR917537:FAX917537 FKN917537:FKT917537 FUJ917537:FUP917537 GEF917537:GEL917537 GOB917537:GOH917537 GXX917537:GYD917537 HHT917537:HHZ917537 HRP917537:HRV917537 IBL917537:IBR917537 ILH917537:ILN917537 IVD917537:IVJ917537 JEZ917537:JFF917537 JOV917537:JPB917537 JYR917537:JYX917537 KIN917537:KIT917537 KSJ917537:KSP917537 LCF917537:LCL917537 LMB917537:LMH917537 LVX917537:LWD917537 MFT917537:MFZ917537 MPP917537:MPV917537 MZL917537:MZR917537 NJH917537:NJN917537 NTD917537:NTJ917537 OCZ917537:ODF917537 OMV917537:ONB917537 OWR917537:OWX917537 PGN917537:PGT917537 PQJ917537:PQP917537 QAF917537:QAL917537 QKB917537:QKH917537 QTX917537:QUD917537 RDT917537:RDZ917537 RNP917537:RNV917537 RXL917537:RXR917537 SHH917537:SHN917537 SRD917537:SRJ917537 TAZ917537:TBF917537 TKV917537:TLB917537 TUR917537:TUX917537 UEN917537:UET917537 UOJ917537:UOP917537 UYF917537:UYL917537 VIB917537:VIH917537 VRX917537:VSD917537 WBT917537:WBZ917537 WLP917537:WLV917537 WVL917537:WVR917537 D983073:J983073 IZ983073:JF983073 SV983073:TB983073 ACR983073:ACX983073 AMN983073:AMT983073 AWJ983073:AWP983073 BGF983073:BGL983073 BQB983073:BQH983073 BZX983073:CAD983073 CJT983073:CJZ983073 CTP983073:CTV983073 DDL983073:DDR983073 DNH983073:DNN983073 DXD983073:DXJ983073 EGZ983073:EHF983073 EQV983073:ERB983073 FAR983073:FAX983073 FKN983073:FKT983073 FUJ983073:FUP983073 GEF983073:GEL983073 GOB983073:GOH983073 GXX983073:GYD983073 HHT983073:HHZ983073 HRP983073:HRV983073 IBL983073:IBR983073 ILH983073:ILN983073 IVD983073:IVJ983073 JEZ983073:JFF983073 JOV983073:JPB983073 JYR983073:JYX983073 KIN983073:KIT983073 KSJ983073:KSP983073 LCF983073:LCL983073 LMB983073:LMH983073 LVX983073:LWD983073 MFT983073:MFZ983073 MPP983073:MPV983073 MZL983073:MZR983073 NJH983073:NJN983073 NTD983073:NTJ983073 OCZ983073:ODF983073 OMV983073:ONB983073 OWR983073:OWX983073 PGN983073:PGT983073 PQJ983073:PQP983073 QAF983073:QAL983073 QKB983073:QKH983073 QTX983073:QUD983073 RDT983073:RDZ983073 RNP983073:RNV983073 RXL983073:RXR983073 SHH983073:SHN983073 SRD983073:SRJ983073 TAZ983073:TBF983073 TKV983073:TLB983073 TUR983073:TUX983073 UEN983073:UET983073 UOJ983073:UOP983073 UYF983073:UYL983073 VIB983073:VIH983073 VRX983073:VSD983073 WBT983073:WBZ983073 WLP983073:WLV983073 WVL983073:WVR983073 D42:J42 IZ42:JF42 SV42:TB42 ACR42:ACX42 AMN42:AMT42 AWJ42:AWP42 BGF42:BGL42 BQB42:BQH42 BZX42:CAD42 CJT42:CJZ42 CTP42:CTV42 DDL42:DDR42 DNH42:DNN42 DXD42:DXJ42 EGZ42:EHF42 EQV42:ERB42 FAR42:FAX42 FKN42:FKT42 FUJ42:FUP42 GEF42:GEL42 GOB42:GOH42 GXX42:GYD42 HHT42:HHZ42 HRP42:HRV42 IBL42:IBR42 ILH42:ILN42 IVD42:IVJ42 JEZ42:JFF42 JOV42:JPB42 JYR42:JYX42 KIN42:KIT42 KSJ42:KSP42 LCF42:LCL42 LMB42:LMH42 LVX42:LWD42 MFT42:MFZ42 MPP42:MPV42 MZL42:MZR42 NJH42:NJN42 NTD42:NTJ42 OCZ42:ODF42 OMV42:ONB42 OWR42:OWX42 PGN42:PGT42 PQJ42:PQP42 QAF42:QAL42 QKB42:QKH42 QTX42:QUD42 RDT42:RDZ42 RNP42:RNV42 RXL42:RXR42 SHH42:SHN42 SRD42:SRJ42 TAZ42:TBF42 TKV42:TLB42 TUR42:TUX42 UEN42:UET42 UOJ42:UOP42 UYF42:UYL42 VIB42:VIH42 VRX42:VSD42 WBT42:WBZ42 WLP42:WLV42 WVL42:WVR42 D65578:J65578 IZ65578:JF65578 SV65578:TB65578 ACR65578:ACX65578 AMN65578:AMT65578 AWJ65578:AWP65578 BGF65578:BGL65578 BQB65578:BQH65578 BZX65578:CAD65578 CJT65578:CJZ65578 CTP65578:CTV65578 DDL65578:DDR65578 DNH65578:DNN65578 DXD65578:DXJ65578 EGZ65578:EHF65578 EQV65578:ERB65578 FAR65578:FAX65578 FKN65578:FKT65578 FUJ65578:FUP65578 GEF65578:GEL65578 GOB65578:GOH65578 GXX65578:GYD65578 HHT65578:HHZ65578 HRP65578:HRV65578 IBL65578:IBR65578 ILH65578:ILN65578 IVD65578:IVJ65578 JEZ65578:JFF65578 JOV65578:JPB65578 JYR65578:JYX65578 KIN65578:KIT65578 KSJ65578:KSP65578 LCF65578:LCL65578 LMB65578:LMH65578 LVX65578:LWD65578 MFT65578:MFZ65578 MPP65578:MPV65578 MZL65578:MZR65578 NJH65578:NJN65578 NTD65578:NTJ65578 OCZ65578:ODF65578 OMV65578:ONB65578 OWR65578:OWX65578 PGN65578:PGT65578 PQJ65578:PQP65578 QAF65578:QAL65578 QKB65578:QKH65578 QTX65578:QUD65578 RDT65578:RDZ65578 RNP65578:RNV65578 RXL65578:RXR65578 SHH65578:SHN65578 SRD65578:SRJ65578 TAZ65578:TBF65578 TKV65578:TLB65578 TUR65578:TUX65578 UEN65578:UET65578 UOJ65578:UOP65578 UYF65578:UYL65578 VIB65578:VIH65578 VRX65578:VSD65578 WBT65578:WBZ65578 WLP65578:WLV65578 WVL65578:WVR65578 D131114:J131114 IZ131114:JF131114 SV131114:TB131114 ACR131114:ACX131114 AMN131114:AMT131114 AWJ131114:AWP131114 BGF131114:BGL131114 BQB131114:BQH131114 BZX131114:CAD131114 CJT131114:CJZ131114 CTP131114:CTV131114 DDL131114:DDR131114 DNH131114:DNN131114 DXD131114:DXJ131114 EGZ131114:EHF131114 EQV131114:ERB131114 FAR131114:FAX131114 FKN131114:FKT131114 FUJ131114:FUP131114 GEF131114:GEL131114 GOB131114:GOH131114 GXX131114:GYD131114 HHT131114:HHZ131114 HRP131114:HRV131114 IBL131114:IBR131114 ILH131114:ILN131114 IVD131114:IVJ131114 JEZ131114:JFF131114 JOV131114:JPB131114 JYR131114:JYX131114 KIN131114:KIT131114 KSJ131114:KSP131114 LCF131114:LCL131114 LMB131114:LMH131114 LVX131114:LWD131114 MFT131114:MFZ131114 MPP131114:MPV131114 MZL131114:MZR131114 NJH131114:NJN131114 NTD131114:NTJ131114 OCZ131114:ODF131114 OMV131114:ONB131114 OWR131114:OWX131114 PGN131114:PGT131114 PQJ131114:PQP131114 QAF131114:QAL131114 QKB131114:QKH131114 QTX131114:QUD131114 RDT131114:RDZ131114 RNP131114:RNV131114 RXL131114:RXR131114 SHH131114:SHN131114 SRD131114:SRJ131114 TAZ131114:TBF131114 TKV131114:TLB131114 TUR131114:TUX131114 UEN131114:UET131114 UOJ131114:UOP131114 UYF131114:UYL131114 VIB131114:VIH131114 VRX131114:VSD131114 WBT131114:WBZ131114 WLP131114:WLV131114 WVL131114:WVR131114 D196650:J196650 IZ196650:JF196650 SV196650:TB196650 ACR196650:ACX196650 AMN196650:AMT196650 AWJ196650:AWP196650 BGF196650:BGL196650 BQB196650:BQH196650 BZX196650:CAD196650 CJT196650:CJZ196650 CTP196650:CTV196650 DDL196650:DDR196650 DNH196650:DNN196650 DXD196650:DXJ196650 EGZ196650:EHF196650 EQV196650:ERB196650 FAR196650:FAX196650 FKN196650:FKT196650 FUJ196650:FUP196650 GEF196650:GEL196650 GOB196650:GOH196650 GXX196650:GYD196650 HHT196650:HHZ196650 HRP196650:HRV196650 IBL196650:IBR196650 ILH196650:ILN196650 IVD196650:IVJ196650 JEZ196650:JFF196650 JOV196650:JPB196650 JYR196650:JYX196650 KIN196650:KIT196650 KSJ196650:KSP196650 LCF196650:LCL196650 LMB196650:LMH196650 LVX196650:LWD196650 MFT196650:MFZ196650 MPP196650:MPV196650 MZL196650:MZR196650 NJH196650:NJN196650 NTD196650:NTJ196650 OCZ196650:ODF196650 OMV196650:ONB196650 OWR196650:OWX196650 PGN196650:PGT196650 PQJ196650:PQP196650 QAF196650:QAL196650 QKB196650:QKH196650 QTX196650:QUD196650 RDT196650:RDZ196650 RNP196650:RNV196650 RXL196650:RXR196650 SHH196650:SHN196650 SRD196650:SRJ196650 TAZ196650:TBF196650 TKV196650:TLB196650 TUR196650:TUX196650 UEN196650:UET196650 UOJ196650:UOP196650 UYF196650:UYL196650 VIB196650:VIH196650 VRX196650:VSD196650 WBT196650:WBZ196650 WLP196650:WLV196650 WVL196650:WVR196650 D262186:J262186 IZ262186:JF262186 SV262186:TB262186 ACR262186:ACX262186 AMN262186:AMT262186 AWJ262186:AWP262186 BGF262186:BGL262186 BQB262186:BQH262186 BZX262186:CAD262186 CJT262186:CJZ262186 CTP262186:CTV262186 DDL262186:DDR262186 DNH262186:DNN262186 DXD262186:DXJ262186 EGZ262186:EHF262186 EQV262186:ERB262186 FAR262186:FAX262186 FKN262186:FKT262186 FUJ262186:FUP262186 GEF262186:GEL262186 GOB262186:GOH262186 GXX262186:GYD262186 HHT262186:HHZ262186 HRP262186:HRV262186 IBL262186:IBR262186 ILH262186:ILN262186 IVD262186:IVJ262186 JEZ262186:JFF262186 JOV262186:JPB262186 JYR262186:JYX262186 KIN262186:KIT262186 KSJ262186:KSP262186 LCF262186:LCL262186 LMB262186:LMH262186 LVX262186:LWD262186 MFT262186:MFZ262186 MPP262186:MPV262186 MZL262186:MZR262186 NJH262186:NJN262186 NTD262186:NTJ262186 OCZ262186:ODF262186 OMV262186:ONB262186 OWR262186:OWX262186 PGN262186:PGT262186 PQJ262186:PQP262186 QAF262186:QAL262186 QKB262186:QKH262186 QTX262186:QUD262186 RDT262186:RDZ262186 RNP262186:RNV262186 RXL262186:RXR262186 SHH262186:SHN262186 SRD262186:SRJ262186 TAZ262186:TBF262186 TKV262186:TLB262186 TUR262186:TUX262186 UEN262186:UET262186 UOJ262186:UOP262186 UYF262186:UYL262186 VIB262186:VIH262186 VRX262186:VSD262186 WBT262186:WBZ262186 WLP262186:WLV262186 WVL262186:WVR262186 D327722:J327722 IZ327722:JF327722 SV327722:TB327722 ACR327722:ACX327722 AMN327722:AMT327722 AWJ327722:AWP327722 BGF327722:BGL327722 BQB327722:BQH327722 BZX327722:CAD327722 CJT327722:CJZ327722 CTP327722:CTV327722 DDL327722:DDR327722 DNH327722:DNN327722 DXD327722:DXJ327722 EGZ327722:EHF327722 EQV327722:ERB327722 FAR327722:FAX327722 FKN327722:FKT327722 FUJ327722:FUP327722 GEF327722:GEL327722 GOB327722:GOH327722 GXX327722:GYD327722 HHT327722:HHZ327722 HRP327722:HRV327722 IBL327722:IBR327722 ILH327722:ILN327722 IVD327722:IVJ327722 JEZ327722:JFF327722 JOV327722:JPB327722 JYR327722:JYX327722 KIN327722:KIT327722 KSJ327722:KSP327722 LCF327722:LCL327722 LMB327722:LMH327722 LVX327722:LWD327722 MFT327722:MFZ327722 MPP327722:MPV327722 MZL327722:MZR327722 NJH327722:NJN327722 NTD327722:NTJ327722 OCZ327722:ODF327722 OMV327722:ONB327722 OWR327722:OWX327722 PGN327722:PGT327722 PQJ327722:PQP327722 QAF327722:QAL327722 QKB327722:QKH327722 QTX327722:QUD327722 RDT327722:RDZ327722 RNP327722:RNV327722 RXL327722:RXR327722 SHH327722:SHN327722 SRD327722:SRJ327722 TAZ327722:TBF327722 TKV327722:TLB327722 TUR327722:TUX327722 UEN327722:UET327722 UOJ327722:UOP327722 UYF327722:UYL327722 VIB327722:VIH327722 VRX327722:VSD327722 WBT327722:WBZ327722 WLP327722:WLV327722 WVL327722:WVR327722 D393258:J393258 IZ393258:JF393258 SV393258:TB393258 ACR393258:ACX393258 AMN393258:AMT393258 AWJ393258:AWP393258 BGF393258:BGL393258 BQB393258:BQH393258 BZX393258:CAD393258 CJT393258:CJZ393258 CTP393258:CTV393258 DDL393258:DDR393258 DNH393258:DNN393258 DXD393258:DXJ393258 EGZ393258:EHF393258 EQV393258:ERB393258 FAR393258:FAX393258 FKN393258:FKT393258 FUJ393258:FUP393258 GEF393258:GEL393258 GOB393258:GOH393258 GXX393258:GYD393258 HHT393258:HHZ393258 HRP393258:HRV393258 IBL393258:IBR393258 ILH393258:ILN393258 IVD393258:IVJ393258 JEZ393258:JFF393258 JOV393258:JPB393258 JYR393258:JYX393258 KIN393258:KIT393258 KSJ393258:KSP393258 LCF393258:LCL393258 LMB393258:LMH393258 LVX393258:LWD393258 MFT393258:MFZ393258 MPP393258:MPV393258 MZL393258:MZR393258 NJH393258:NJN393258 NTD393258:NTJ393258 OCZ393258:ODF393258 OMV393258:ONB393258 OWR393258:OWX393258 PGN393258:PGT393258 PQJ393258:PQP393258 QAF393258:QAL393258 QKB393258:QKH393258 QTX393258:QUD393258 RDT393258:RDZ393258 RNP393258:RNV393258 RXL393258:RXR393258 SHH393258:SHN393258 SRD393258:SRJ393258 TAZ393258:TBF393258 TKV393258:TLB393258 TUR393258:TUX393258 UEN393258:UET393258 UOJ393258:UOP393258 UYF393258:UYL393258 VIB393258:VIH393258 VRX393258:VSD393258 WBT393258:WBZ393258 WLP393258:WLV393258 WVL393258:WVR393258 D458794:J458794 IZ458794:JF458794 SV458794:TB458794 ACR458794:ACX458794 AMN458794:AMT458794 AWJ458794:AWP458794 BGF458794:BGL458794 BQB458794:BQH458794 BZX458794:CAD458794 CJT458794:CJZ458794 CTP458794:CTV458794 DDL458794:DDR458794 DNH458794:DNN458794 DXD458794:DXJ458794 EGZ458794:EHF458794 EQV458794:ERB458794 FAR458794:FAX458794 FKN458794:FKT458794 FUJ458794:FUP458794 GEF458794:GEL458794 GOB458794:GOH458794 GXX458794:GYD458794 HHT458794:HHZ458794 HRP458794:HRV458794 IBL458794:IBR458794 ILH458794:ILN458794 IVD458794:IVJ458794 JEZ458794:JFF458794 JOV458794:JPB458794 JYR458794:JYX458794 KIN458794:KIT458794 KSJ458794:KSP458794 LCF458794:LCL458794 LMB458794:LMH458794 LVX458794:LWD458794 MFT458794:MFZ458794 MPP458794:MPV458794 MZL458794:MZR458794 NJH458794:NJN458794 NTD458794:NTJ458794 OCZ458794:ODF458794 OMV458794:ONB458794 OWR458794:OWX458794 PGN458794:PGT458794 PQJ458794:PQP458794 QAF458794:QAL458794 QKB458794:QKH458794 QTX458794:QUD458794 RDT458794:RDZ458794 RNP458794:RNV458794 RXL458794:RXR458794 SHH458794:SHN458794 SRD458794:SRJ458794 TAZ458794:TBF458794 TKV458794:TLB458794 TUR458794:TUX458794 UEN458794:UET458794 UOJ458794:UOP458794 UYF458794:UYL458794 VIB458794:VIH458794 VRX458794:VSD458794 WBT458794:WBZ458794 WLP458794:WLV458794 WVL458794:WVR458794 D524330:J524330 IZ524330:JF524330 SV524330:TB524330 ACR524330:ACX524330 AMN524330:AMT524330 AWJ524330:AWP524330 BGF524330:BGL524330 BQB524330:BQH524330 BZX524330:CAD524330 CJT524330:CJZ524330 CTP524330:CTV524330 DDL524330:DDR524330 DNH524330:DNN524330 DXD524330:DXJ524330 EGZ524330:EHF524330 EQV524330:ERB524330 FAR524330:FAX524330 FKN524330:FKT524330 FUJ524330:FUP524330 GEF524330:GEL524330 GOB524330:GOH524330 GXX524330:GYD524330 HHT524330:HHZ524330 HRP524330:HRV524330 IBL524330:IBR524330 ILH524330:ILN524330 IVD524330:IVJ524330 JEZ524330:JFF524330 JOV524330:JPB524330 JYR524330:JYX524330 KIN524330:KIT524330 KSJ524330:KSP524330 LCF524330:LCL524330 LMB524330:LMH524330 LVX524330:LWD524330 MFT524330:MFZ524330 MPP524330:MPV524330 MZL524330:MZR524330 NJH524330:NJN524330 NTD524330:NTJ524330 OCZ524330:ODF524330 OMV524330:ONB524330 OWR524330:OWX524330 PGN524330:PGT524330 PQJ524330:PQP524330 QAF524330:QAL524330 QKB524330:QKH524330 QTX524330:QUD524330 RDT524330:RDZ524330 RNP524330:RNV524330 RXL524330:RXR524330 SHH524330:SHN524330 SRD524330:SRJ524330 TAZ524330:TBF524330 TKV524330:TLB524330 TUR524330:TUX524330 UEN524330:UET524330 UOJ524330:UOP524330 UYF524330:UYL524330 VIB524330:VIH524330 VRX524330:VSD524330 WBT524330:WBZ524330 WLP524330:WLV524330 WVL524330:WVR524330 D589866:J589866 IZ589866:JF589866 SV589866:TB589866 ACR589866:ACX589866 AMN589866:AMT589866 AWJ589866:AWP589866 BGF589866:BGL589866 BQB589866:BQH589866 BZX589866:CAD589866 CJT589866:CJZ589866 CTP589866:CTV589866 DDL589866:DDR589866 DNH589866:DNN589866 DXD589866:DXJ589866 EGZ589866:EHF589866 EQV589866:ERB589866 FAR589866:FAX589866 FKN589866:FKT589866 FUJ589866:FUP589866 GEF589866:GEL589866 GOB589866:GOH589866 GXX589866:GYD589866 HHT589866:HHZ589866 HRP589866:HRV589866 IBL589866:IBR589866 ILH589866:ILN589866 IVD589866:IVJ589866 JEZ589866:JFF589866 JOV589866:JPB589866 JYR589866:JYX589866 KIN589866:KIT589866 KSJ589866:KSP589866 LCF589866:LCL589866 LMB589866:LMH589866 LVX589866:LWD589866 MFT589866:MFZ589866 MPP589866:MPV589866 MZL589866:MZR589866 NJH589866:NJN589866 NTD589866:NTJ589866 OCZ589866:ODF589866 OMV589866:ONB589866 OWR589866:OWX589866 PGN589866:PGT589866 PQJ589866:PQP589866 QAF589866:QAL589866 QKB589866:QKH589866 QTX589866:QUD589866 RDT589866:RDZ589866 RNP589866:RNV589866 RXL589866:RXR589866 SHH589866:SHN589866 SRD589866:SRJ589866 TAZ589866:TBF589866 TKV589866:TLB589866 TUR589866:TUX589866 UEN589866:UET589866 UOJ589866:UOP589866 UYF589866:UYL589866 VIB589866:VIH589866 VRX589866:VSD589866 WBT589866:WBZ589866 WLP589866:WLV589866 WVL589866:WVR589866 D655402:J655402 IZ655402:JF655402 SV655402:TB655402 ACR655402:ACX655402 AMN655402:AMT655402 AWJ655402:AWP655402 BGF655402:BGL655402 BQB655402:BQH655402 BZX655402:CAD655402 CJT655402:CJZ655402 CTP655402:CTV655402 DDL655402:DDR655402 DNH655402:DNN655402 DXD655402:DXJ655402 EGZ655402:EHF655402 EQV655402:ERB655402 FAR655402:FAX655402 FKN655402:FKT655402 FUJ655402:FUP655402 GEF655402:GEL655402 GOB655402:GOH655402 GXX655402:GYD655402 HHT655402:HHZ655402 HRP655402:HRV655402 IBL655402:IBR655402 ILH655402:ILN655402 IVD655402:IVJ655402 JEZ655402:JFF655402 JOV655402:JPB655402 JYR655402:JYX655402 KIN655402:KIT655402 KSJ655402:KSP655402 LCF655402:LCL655402 LMB655402:LMH655402 LVX655402:LWD655402 MFT655402:MFZ655402 MPP655402:MPV655402 MZL655402:MZR655402 NJH655402:NJN655402 NTD655402:NTJ655402 OCZ655402:ODF655402 OMV655402:ONB655402 OWR655402:OWX655402 PGN655402:PGT655402 PQJ655402:PQP655402 QAF655402:QAL655402 QKB655402:QKH655402 QTX655402:QUD655402 RDT655402:RDZ655402 RNP655402:RNV655402 RXL655402:RXR655402 SHH655402:SHN655402 SRD655402:SRJ655402 TAZ655402:TBF655402 TKV655402:TLB655402 TUR655402:TUX655402 UEN655402:UET655402 UOJ655402:UOP655402 UYF655402:UYL655402 VIB655402:VIH655402 VRX655402:VSD655402 WBT655402:WBZ655402 WLP655402:WLV655402 WVL655402:WVR655402 D720938:J720938 IZ720938:JF720938 SV720938:TB720938 ACR720938:ACX720938 AMN720938:AMT720938 AWJ720938:AWP720938 BGF720938:BGL720938 BQB720938:BQH720938 BZX720938:CAD720938 CJT720938:CJZ720938 CTP720938:CTV720938 DDL720938:DDR720938 DNH720938:DNN720938 DXD720938:DXJ720938 EGZ720938:EHF720938 EQV720938:ERB720938 FAR720938:FAX720938 FKN720938:FKT720938 FUJ720938:FUP720938 GEF720938:GEL720938 GOB720938:GOH720938 GXX720938:GYD720938 HHT720938:HHZ720938 HRP720938:HRV720938 IBL720938:IBR720938 ILH720938:ILN720938 IVD720938:IVJ720938 JEZ720938:JFF720938 JOV720938:JPB720938 JYR720938:JYX720938 KIN720938:KIT720938 KSJ720938:KSP720938 LCF720938:LCL720938 LMB720938:LMH720938 LVX720938:LWD720938 MFT720938:MFZ720938 MPP720938:MPV720938 MZL720938:MZR720938 NJH720938:NJN720938 NTD720938:NTJ720938 OCZ720938:ODF720938 OMV720938:ONB720938 OWR720938:OWX720938 PGN720938:PGT720938 PQJ720938:PQP720938 QAF720938:QAL720938 QKB720938:QKH720938 QTX720938:QUD720938 RDT720938:RDZ720938 RNP720938:RNV720938 RXL720938:RXR720938 SHH720938:SHN720938 SRD720938:SRJ720938 TAZ720938:TBF720938 TKV720938:TLB720938 TUR720938:TUX720938 UEN720938:UET720938 UOJ720938:UOP720938 UYF720938:UYL720938 VIB720938:VIH720938 VRX720938:VSD720938 WBT720938:WBZ720938 WLP720938:WLV720938 WVL720938:WVR720938 D786474:J786474 IZ786474:JF786474 SV786474:TB786474 ACR786474:ACX786474 AMN786474:AMT786474 AWJ786474:AWP786474 BGF786474:BGL786474 BQB786474:BQH786474 BZX786474:CAD786474 CJT786474:CJZ786474 CTP786474:CTV786474 DDL786474:DDR786474 DNH786474:DNN786474 DXD786474:DXJ786474 EGZ786474:EHF786474 EQV786474:ERB786474 FAR786474:FAX786474 FKN786474:FKT786474 FUJ786474:FUP786474 GEF786474:GEL786474 GOB786474:GOH786474 GXX786474:GYD786474 HHT786474:HHZ786474 HRP786474:HRV786474 IBL786474:IBR786474 ILH786474:ILN786474 IVD786474:IVJ786474 JEZ786474:JFF786474 JOV786474:JPB786474 JYR786474:JYX786474 KIN786474:KIT786474 KSJ786474:KSP786474 LCF786474:LCL786474 LMB786474:LMH786474 LVX786474:LWD786474 MFT786474:MFZ786474 MPP786474:MPV786474 MZL786474:MZR786474 NJH786474:NJN786474 NTD786474:NTJ786474 OCZ786474:ODF786474 OMV786474:ONB786474 OWR786474:OWX786474 PGN786474:PGT786474 PQJ786474:PQP786474 QAF786474:QAL786474 QKB786474:QKH786474 QTX786474:QUD786474 RDT786474:RDZ786474 RNP786474:RNV786474 RXL786474:RXR786474 SHH786474:SHN786474 SRD786474:SRJ786474 TAZ786474:TBF786474 TKV786474:TLB786474 TUR786474:TUX786474 UEN786474:UET786474 UOJ786474:UOP786474 UYF786474:UYL786474 VIB786474:VIH786474 VRX786474:VSD786474 WBT786474:WBZ786474 WLP786474:WLV786474 WVL786474:WVR786474 D852010:J852010 IZ852010:JF852010 SV852010:TB852010 ACR852010:ACX852010 AMN852010:AMT852010 AWJ852010:AWP852010 BGF852010:BGL852010 BQB852010:BQH852010 BZX852010:CAD852010 CJT852010:CJZ852010 CTP852010:CTV852010 DDL852010:DDR852010 DNH852010:DNN852010 DXD852010:DXJ852010 EGZ852010:EHF852010 EQV852010:ERB852010 FAR852010:FAX852010 FKN852010:FKT852010 FUJ852010:FUP852010 GEF852010:GEL852010 GOB852010:GOH852010 GXX852010:GYD852010 HHT852010:HHZ852010 HRP852010:HRV852010 IBL852010:IBR852010 ILH852010:ILN852010 IVD852010:IVJ852010 JEZ852010:JFF852010 JOV852010:JPB852010 JYR852010:JYX852010 KIN852010:KIT852010 KSJ852010:KSP852010 LCF852010:LCL852010 LMB852010:LMH852010 LVX852010:LWD852010 MFT852010:MFZ852010 MPP852010:MPV852010 MZL852010:MZR852010 NJH852010:NJN852010 NTD852010:NTJ852010 OCZ852010:ODF852010 OMV852010:ONB852010 OWR852010:OWX852010 PGN852010:PGT852010 PQJ852010:PQP852010 QAF852010:QAL852010 QKB852010:QKH852010 QTX852010:QUD852010 RDT852010:RDZ852010 RNP852010:RNV852010 RXL852010:RXR852010 SHH852010:SHN852010 SRD852010:SRJ852010 TAZ852010:TBF852010 TKV852010:TLB852010 TUR852010:TUX852010 UEN852010:UET852010 UOJ852010:UOP852010 UYF852010:UYL852010 VIB852010:VIH852010 VRX852010:VSD852010 WBT852010:WBZ852010 WLP852010:WLV852010 WVL852010:WVR852010 D917546:J917546 IZ917546:JF917546 SV917546:TB917546 ACR917546:ACX917546 AMN917546:AMT917546 AWJ917546:AWP917546 BGF917546:BGL917546 BQB917546:BQH917546 BZX917546:CAD917546 CJT917546:CJZ917546 CTP917546:CTV917546 DDL917546:DDR917546 DNH917546:DNN917546 DXD917546:DXJ917546 EGZ917546:EHF917546 EQV917546:ERB917546 FAR917546:FAX917546 FKN917546:FKT917546 FUJ917546:FUP917546 GEF917546:GEL917546 GOB917546:GOH917546 GXX917546:GYD917546 HHT917546:HHZ917546 HRP917546:HRV917546 IBL917546:IBR917546 ILH917546:ILN917546 IVD917546:IVJ917546 JEZ917546:JFF917546 JOV917546:JPB917546 JYR917546:JYX917546 KIN917546:KIT917546 KSJ917546:KSP917546 LCF917546:LCL917546 LMB917546:LMH917546 LVX917546:LWD917546 MFT917546:MFZ917546 MPP917546:MPV917546 MZL917546:MZR917546 NJH917546:NJN917546 NTD917546:NTJ917546 OCZ917546:ODF917546 OMV917546:ONB917546 OWR917546:OWX917546 PGN917546:PGT917546 PQJ917546:PQP917546 QAF917546:QAL917546 QKB917546:QKH917546 QTX917546:QUD917546 RDT917546:RDZ917546 RNP917546:RNV917546 RXL917546:RXR917546 SHH917546:SHN917546 SRD917546:SRJ917546 TAZ917546:TBF917546 TKV917546:TLB917546 TUR917546:TUX917546 UEN917546:UET917546 UOJ917546:UOP917546 UYF917546:UYL917546 VIB917546:VIH917546 VRX917546:VSD917546 WBT917546:WBZ917546 WLP917546:WLV917546 WVL917546:WVR917546 D983082:J983082 IZ983082:JF983082 SV983082:TB983082 ACR983082:ACX983082 AMN983082:AMT983082 AWJ983082:AWP983082 BGF983082:BGL983082 BQB983082:BQH983082 BZX983082:CAD983082 CJT983082:CJZ983082 CTP983082:CTV983082 DDL983082:DDR983082 DNH983082:DNN983082 DXD983082:DXJ983082 EGZ983082:EHF983082 EQV983082:ERB983082 FAR983082:FAX983082 FKN983082:FKT983082 FUJ983082:FUP983082 GEF983082:GEL983082 GOB983082:GOH983082 GXX983082:GYD983082 HHT983082:HHZ983082 HRP983082:HRV983082 IBL983082:IBR983082 ILH983082:ILN983082 IVD983082:IVJ983082 JEZ983082:JFF983082 JOV983082:JPB983082 JYR983082:JYX983082 KIN983082:KIT983082 KSJ983082:KSP983082 LCF983082:LCL983082 LMB983082:LMH983082 LVX983082:LWD983082 MFT983082:MFZ983082 MPP983082:MPV983082 MZL983082:MZR983082 NJH983082:NJN983082 NTD983082:NTJ983082 OCZ983082:ODF983082 OMV983082:ONB983082 OWR983082:OWX983082 PGN983082:PGT983082 PQJ983082:PQP983082 QAF983082:QAL983082 QKB983082:QKH983082 QTX983082:QUD983082 RDT983082:RDZ983082 RNP983082:RNV983082 RXL983082:RXR983082 SHH983082:SHN983082 SRD983082:SRJ983082 TAZ983082:TBF983082 TKV983082:TLB983082 TUR983082:TUX983082 UEN983082:UET983082 UOJ983082:UOP983082 UYF983082:UYL983082 VIB983082:VIH983082 VRX983082:VSD983082 WBT983082:WBZ983082 WLP983082:WLV983082 WVL983082:WVR983082 D35:H36 IZ35:JD36 SV35:SZ36 ACR35:ACV36 AMN35:AMR36 AWJ35:AWN36 BGF35:BGJ36 BQB35:BQF36 BZX35:CAB36 CJT35:CJX36 CTP35:CTT36 DDL35:DDP36 DNH35:DNL36 DXD35:DXH36 EGZ35:EHD36 EQV35:EQZ36 FAR35:FAV36 FKN35:FKR36 FUJ35:FUN36 GEF35:GEJ36 GOB35:GOF36 GXX35:GYB36 HHT35:HHX36 HRP35:HRT36 IBL35:IBP36 ILH35:ILL36 IVD35:IVH36 JEZ35:JFD36 JOV35:JOZ36 JYR35:JYV36 KIN35:KIR36 KSJ35:KSN36 LCF35:LCJ36 LMB35:LMF36 LVX35:LWB36 MFT35:MFX36 MPP35:MPT36 MZL35:MZP36 NJH35:NJL36 NTD35:NTH36 OCZ35:ODD36 OMV35:OMZ36 OWR35:OWV36 PGN35:PGR36 PQJ35:PQN36 QAF35:QAJ36 QKB35:QKF36 QTX35:QUB36 RDT35:RDX36 RNP35:RNT36 RXL35:RXP36 SHH35:SHL36 SRD35:SRH36 TAZ35:TBD36 TKV35:TKZ36 TUR35:TUV36 UEN35:UER36 UOJ35:UON36 UYF35:UYJ36 VIB35:VIF36 VRX35:VSB36 WBT35:WBX36 WLP35:WLT36 WVL35:WVP36 D65571:H65572 IZ65571:JD65572 SV65571:SZ65572 ACR65571:ACV65572 AMN65571:AMR65572 AWJ65571:AWN65572 BGF65571:BGJ65572 BQB65571:BQF65572 BZX65571:CAB65572 CJT65571:CJX65572 CTP65571:CTT65572 DDL65571:DDP65572 DNH65571:DNL65572 DXD65571:DXH65572 EGZ65571:EHD65572 EQV65571:EQZ65572 FAR65571:FAV65572 FKN65571:FKR65572 FUJ65571:FUN65572 GEF65571:GEJ65572 GOB65571:GOF65572 GXX65571:GYB65572 HHT65571:HHX65572 HRP65571:HRT65572 IBL65571:IBP65572 ILH65571:ILL65572 IVD65571:IVH65572 JEZ65571:JFD65572 JOV65571:JOZ65572 JYR65571:JYV65572 KIN65571:KIR65572 KSJ65571:KSN65572 LCF65571:LCJ65572 LMB65571:LMF65572 LVX65571:LWB65572 MFT65571:MFX65572 MPP65571:MPT65572 MZL65571:MZP65572 NJH65571:NJL65572 NTD65571:NTH65572 OCZ65571:ODD65572 OMV65571:OMZ65572 OWR65571:OWV65572 PGN65571:PGR65572 PQJ65571:PQN65572 QAF65571:QAJ65572 QKB65571:QKF65572 QTX65571:QUB65572 RDT65571:RDX65572 RNP65571:RNT65572 RXL65571:RXP65572 SHH65571:SHL65572 SRD65571:SRH65572 TAZ65571:TBD65572 TKV65571:TKZ65572 TUR65571:TUV65572 UEN65571:UER65572 UOJ65571:UON65572 UYF65571:UYJ65572 VIB65571:VIF65572 VRX65571:VSB65572 WBT65571:WBX65572 WLP65571:WLT65572 WVL65571:WVP65572 D131107:H131108 IZ131107:JD131108 SV131107:SZ131108 ACR131107:ACV131108 AMN131107:AMR131108 AWJ131107:AWN131108 BGF131107:BGJ131108 BQB131107:BQF131108 BZX131107:CAB131108 CJT131107:CJX131108 CTP131107:CTT131108 DDL131107:DDP131108 DNH131107:DNL131108 DXD131107:DXH131108 EGZ131107:EHD131108 EQV131107:EQZ131108 FAR131107:FAV131108 FKN131107:FKR131108 FUJ131107:FUN131108 GEF131107:GEJ131108 GOB131107:GOF131108 GXX131107:GYB131108 HHT131107:HHX131108 HRP131107:HRT131108 IBL131107:IBP131108 ILH131107:ILL131108 IVD131107:IVH131108 JEZ131107:JFD131108 JOV131107:JOZ131108 JYR131107:JYV131108 KIN131107:KIR131108 KSJ131107:KSN131108 LCF131107:LCJ131108 LMB131107:LMF131108 LVX131107:LWB131108 MFT131107:MFX131108 MPP131107:MPT131108 MZL131107:MZP131108 NJH131107:NJL131108 NTD131107:NTH131108 OCZ131107:ODD131108 OMV131107:OMZ131108 OWR131107:OWV131108 PGN131107:PGR131108 PQJ131107:PQN131108 QAF131107:QAJ131108 QKB131107:QKF131108 QTX131107:QUB131108 RDT131107:RDX131108 RNP131107:RNT131108 RXL131107:RXP131108 SHH131107:SHL131108 SRD131107:SRH131108 TAZ131107:TBD131108 TKV131107:TKZ131108 TUR131107:TUV131108 UEN131107:UER131108 UOJ131107:UON131108 UYF131107:UYJ131108 VIB131107:VIF131108 VRX131107:VSB131108 WBT131107:WBX131108 WLP131107:WLT131108 WVL131107:WVP131108 D196643:H196644 IZ196643:JD196644 SV196643:SZ196644 ACR196643:ACV196644 AMN196643:AMR196644 AWJ196643:AWN196644 BGF196643:BGJ196644 BQB196643:BQF196644 BZX196643:CAB196644 CJT196643:CJX196644 CTP196643:CTT196644 DDL196643:DDP196644 DNH196643:DNL196644 DXD196643:DXH196644 EGZ196643:EHD196644 EQV196643:EQZ196644 FAR196643:FAV196644 FKN196643:FKR196644 FUJ196643:FUN196644 GEF196643:GEJ196644 GOB196643:GOF196644 GXX196643:GYB196644 HHT196643:HHX196644 HRP196643:HRT196644 IBL196643:IBP196644 ILH196643:ILL196644 IVD196643:IVH196644 JEZ196643:JFD196644 JOV196643:JOZ196644 JYR196643:JYV196644 KIN196643:KIR196644 KSJ196643:KSN196644 LCF196643:LCJ196644 LMB196643:LMF196644 LVX196643:LWB196644 MFT196643:MFX196644 MPP196643:MPT196644 MZL196643:MZP196644 NJH196643:NJL196644 NTD196643:NTH196644 OCZ196643:ODD196644 OMV196643:OMZ196644 OWR196643:OWV196644 PGN196643:PGR196644 PQJ196643:PQN196644 QAF196643:QAJ196644 QKB196643:QKF196644 QTX196643:QUB196644 RDT196643:RDX196644 RNP196643:RNT196644 RXL196643:RXP196644 SHH196643:SHL196644 SRD196643:SRH196644 TAZ196643:TBD196644 TKV196643:TKZ196644 TUR196643:TUV196644 UEN196643:UER196644 UOJ196643:UON196644 UYF196643:UYJ196644 VIB196643:VIF196644 VRX196643:VSB196644 WBT196643:WBX196644 WLP196643:WLT196644 WVL196643:WVP196644 D262179:H262180 IZ262179:JD262180 SV262179:SZ262180 ACR262179:ACV262180 AMN262179:AMR262180 AWJ262179:AWN262180 BGF262179:BGJ262180 BQB262179:BQF262180 BZX262179:CAB262180 CJT262179:CJX262180 CTP262179:CTT262180 DDL262179:DDP262180 DNH262179:DNL262180 DXD262179:DXH262180 EGZ262179:EHD262180 EQV262179:EQZ262180 FAR262179:FAV262180 FKN262179:FKR262180 FUJ262179:FUN262180 GEF262179:GEJ262180 GOB262179:GOF262180 GXX262179:GYB262180 HHT262179:HHX262180 HRP262179:HRT262180 IBL262179:IBP262180 ILH262179:ILL262180 IVD262179:IVH262180 JEZ262179:JFD262180 JOV262179:JOZ262180 JYR262179:JYV262180 KIN262179:KIR262180 KSJ262179:KSN262180 LCF262179:LCJ262180 LMB262179:LMF262180 LVX262179:LWB262180 MFT262179:MFX262180 MPP262179:MPT262180 MZL262179:MZP262180 NJH262179:NJL262180 NTD262179:NTH262180 OCZ262179:ODD262180 OMV262179:OMZ262180 OWR262179:OWV262180 PGN262179:PGR262180 PQJ262179:PQN262180 QAF262179:QAJ262180 QKB262179:QKF262180 QTX262179:QUB262180 RDT262179:RDX262180 RNP262179:RNT262180 RXL262179:RXP262180 SHH262179:SHL262180 SRD262179:SRH262180 TAZ262179:TBD262180 TKV262179:TKZ262180 TUR262179:TUV262180 UEN262179:UER262180 UOJ262179:UON262180 UYF262179:UYJ262180 VIB262179:VIF262180 VRX262179:VSB262180 WBT262179:WBX262180 WLP262179:WLT262180 WVL262179:WVP262180 D327715:H327716 IZ327715:JD327716 SV327715:SZ327716 ACR327715:ACV327716 AMN327715:AMR327716 AWJ327715:AWN327716 BGF327715:BGJ327716 BQB327715:BQF327716 BZX327715:CAB327716 CJT327715:CJX327716 CTP327715:CTT327716 DDL327715:DDP327716 DNH327715:DNL327716 DXD327715:DXH327716 EGZ327715:EHD327716 EQV327715:EQZ327716 FAR327715:FAV327716 FKN327715:FKR327716 FUJ327715:FUN327716 GEF327715:GEJ327716 GOB327715:GOF327716 GXX327715:GYB327716 HHT327715:HHX327716 HRP327715:HRT327716 IBL327715:IBP327716 ILH327715:ILL327716 IVD327715:IVH327716 JEZ327715:JFD327716 JOV327715:JOZ327716 JYR327715:JYV327716 KIN327715:KIR327716 KSJ327715:KSN327716 LCF327715:LCJ327716 LMB327715:LMF327716 LVX327715:LWB327716 MFT327715:MFX327716 MPP327715:MPT327716 MZL327715:MZP327716 NJH327715:NJL327716 NTD327715:NTH327716 OCZ327715:ODD327716 OMV327715:OMZ327716 OWR327715:OWV327716 PGN327715:PGR327716 PQJ327715:PQN327716 QAF327715:QAJ327716 QKB327715:QKF327716 QTX327715:QUB327716 RDT327715:RDX327716 RNP327715:RNT327716 RXL327715:RXP327716 SHH327715:SHL327716 SRD327715:SRH327716 TAZ327715:TBD327716 TKV327715:TKZ327716 TUR327715:TUV327716 UEN327715:UER327716 UOJ327715:UON327716 UYF327715:UYJ327716 VIB327715:VIF327716 VRX327715:VSB327716 WBT327715:WBX327716 WLP327715:WLT327716 WVL327715:WVP327716 D393251:H393252 IZ393251:JD393252 SV393251:SZ393252 ACR393251:ACV393252 AMN393251:AMR393252 AWJ393251:AWN393252 BGF393251:BGJ393252 BQB393251:BQF393252 BZX393251:CAB393252 CJT393251:CJX393252 CTP393251:CTT393252 DDL393251:DDP393252 DNH393251:DNL393252 DXD393251:DXH393252 EGZ393251:EHD393252 EQV393251:EQZ393252 FAR393251:FAV393252 FKN393251:FKR393252 FUJ393251:FUN393252 GEF393251:GEJ393252 GOB393251:GOF393252 GXX393251:GYB393252 HHT393251:HHX393252 HRP393251:HRT393252 IBL393251:IBP393252 ILH393251:ILL393252 IVD393251:IVH393252 JEZ393251:JFD393252 JOV393251:JOZ393252 JYR393251:JYV393252 KIN393251:KIR393252 KSJ393251:KSN393252 LCF393251:LCJ393252 LMB393251:LMF393252 LVX393251:LWB393252 MFT393251:MFX393252 MPP393251:MPT393252 MZL393251:MZP393252 NJH393251:NJL393252 NTD393251:NTH393252 OCZ393251:ODD393252 OMV393251:OMZ393252 OWR393251:OWV393252 PGN393251:PGR393252 PQJ393251:PQN393252 QAF393251:QAJ393252 QKB393251:QKF393252 QTX393251:QUB393252 RDT393251:RDX393252 RNP393251:RNT393252 RXL393251:RXP393252 SHH393251:SHL393252 SRD393251:SRH393252 TAZ393251:TBD393252 TKV393251:TKZ393252 TUR393251:TUV393252 UEN393251:UER393252 UOJ393251:UON393252 UYF393251:UYJ393252 VIB393251:VIF393252 VRX393251:VSB393252 WBT393251:WBX393252 WLP393251:WLT393252 WVL393251:WVP393252 D458787:H458788 IZ458787:JD458788 SV458787:SZ458788 ACR458787:ACV458788 AMN458787:AMR458788 AWJ458787:AWN458788 BGF458787:BGJ458788 BQB458787:BQF458788 BZX458787:CAB458788 CJT458787:CJX458788 CTP458787:CTT458788 DDL458787:DDP458788 DNH458787:DNL458788 DXD458787:DXH458788 EGZ458787:EHD458788 EQV458787:EQZ458788 FAR458787:FAV458788 FKN458787:FKR458788 FUJ458787:FUN458788 GEF458787:GEJ458788 GOB458787:GOF458788 GXX458787:GYB458788 HHT458787:HHX458788 HRP458787:HRT458788 IBL458787:IBP458788 ILH458787:ILL458788 IVD458787:IVH458788 JEZ458787:JFD458788 JOV458787:JOZ458788 JYR458787:JYV458788 KIN458787:KIR458788 KSJ458787:KSN458788 LCF458787:LCJ458788 LMB458787:LMF458788 LVX458787:LWB458788 MFT458787:MFX458788 MPP458787:MPT458788 MZL458787:MZP458788 NJH458787:NJL458788 NTD458787:NTH458788 OCZ458787:ODD458788 OMV458787:OMZ458788 OWR458787:OWV458788 PGN458787:PGR458788 PQJ458787:PQN458788 QAF458787:QAJ458788 QKB458787:QKF458788 QTX458787:QUB458788 RDT458787:RDX458788 RNP458787:RNT458788 RXL458787:RXP458788 SHH458787:SHL458788 SRD458787:SRH458788 TAZ458787:TBD458788 TKV458787:TKZ458788 TUR458787:TUV458788 UEN458787:UER458788 UOJ458787:UON458788 UYF458787:UYJ458788 VIB458787:VIF458788 VRX458787:VSB458788 WBT458787:WBX458788 WLP458787:WLT458788 WVL458787:WVP458788 D524323:H524324 IZ524323:JD524324 SV524323:SZ524324 ACR524323:ACV524324 AMN524323:AMR524324 AWJ524323:AWN524324 BGF524323:BGJ524324 BQB524323:BQF524324 BZX524323:CAB524324 CJT524323:CJX524324 CTP524323:CTT524324 DDL524323:DDP524324 DNH524323:DNL524324 DXD524323:DXH524324 EGZ524323:EHD524324 EQV524323:EQZ524324 FAR524323:FAV524324 FKN524323:FKR524324 FUJ524323:FUN524324 GEF524323:GEJ524324 GOB524323:GOF524324 GXX524323:GYB524324 HHT524323:HHX524324 HRP524323:HRT524324 IBL524323:IBP524324 ILH524323:ILL524324 IVD524323:IVH524324 JEZ524323:JFD524324 JOV524323:JOZ524324 JYR524323:JYV524324 KIN524323:KIR524324 KSJ524323:KSN524324 LCF524323:LCJ524324 LMB524323:LMF524324 LVX524323:LWB524324 MFT524323:MFX524324 MPP524323:MPT524324 MZL524323:MZP524324 NJH524323:NJL524324 NTD524323:NTH524324 OCZ524323:ODD524324 OMV524323:OMZ524324 OWR524323:OWV524324 PGN524323:PGR524324 PQJ524323:PQN524324 QAF524323:QAJ524324 QKB524323:QKF524324 QTX524323:QUB524324 RDT524323:RDX524324 RNP524323:RNT524324 RXL524323:RXP524324 SHH524323:SHL524324 SRD524323:SRH524324 TAZ524323:TBD524324 TKV524323:TKZ524324 TUR524323:TUV524324 UEN524323:UER524324 UOJ524323:UON524324 UYF524323:UYJ524324 VIB524323:VIF524324 VRX524323:VSB524324 WBT524323:WBX524324 WLP524323:WLT524324 WVL524323:WVP524324 D589859:H589860 IZ589859:JD589860 SV589859:SZ589860 ACR589859:ACV589860 AMN589859:AMR589860 AWJ589859:AWN589860 BGF589859:BGJ589860 BQB589859:BQF589860 BZX589859:CAB589860 CJT589859:CJX589860 CTP589859:CTT589860 DDL589859:DDP589860 DNH589859:DNL589860 DXD589859:DXH589860 EGZ589859:EHD589860 EQV589859:EQZ589860 FAR589859:FAV589860 FKN589859:FKR589860 FUJ589859:FUN589860 GEF589859:GEJ589860 GOB589859:GOF589860 GXX589859:GYB589860 HHT589859:HHX589860 HRP589859:HRT589860 IBL589859:IBP589860 ILH589859:ILL589860 IVD589859:IVH589860 JEZ589859:JFD589860 JOV589859:JOZ589860 JYR589859:JYV589860 KIN589859:KIR589860 KSJ589859:KSN589860 LCF589859:LCJ589860 LMB589859:LMF589860 LVX589859:LWB589860 MFT589859:MFX589860 MPP589859:MPT589860 MZL589859:MZP589860 NJH589859:NJL589860 NTD589859:NTH589860 OCZ589859:ODD589860 OMV589859:OMZ589860 OWR589859:OWV589860 PGN589859:PGR589860 PQJ589859:PQN589860 QAF589859:QAJ589860 QKB589859:QKF589860 QTX589859:QUB589860 RDT589859:RDX589860 RNP589859:RNT589860 RXL589859:RXP589860 SHH589859:SHL589860 SRD589859:SRH589860 TAZ589859:TBD589860 TKV589859:TKZ589860 TUR589859:TUV589860 UEN589859:UER589860 UOJ589859:UON589860 UYF589859:UYJ589860 VIB589859:VIF589860 VRX589859:VSB589860 WBT589859:WBX589860 WLP589859:WLT589860 WVL589859:WVP589860 D655395:H655396 IZ655395:JD655396 SV655395:SZ655396 ACR655395:ACV655396 AMN655395:AMR655396 AWJ655395:AWN655396 BGF655395:BGJ655396 BQB655395:BQF655396 BZX655395:CAB655396 CJT655395:CJX655396 CTP655395:CTT655396 DDL655395:DDP655396 DNH655395:DNL655396 DXD655395:DXH655396 EGZ655395:EHD655396 EQV655395:EQZ655396 FAR655395:FAV655396 FKN655395:FKR655396 FUJ655395:FUN655396 GEF655395:GEJ655396 GOB655395:GOF655396 GXX655395:GYB655396 HHT655395:HHX655396 HRP655395:HRT655396 IBL655395:IBP655396 ILH655395:ILL655396 IVD655395:IVH655396 JEZ655395:JFD655396 JOV655395:JOZ655396 JYR655395:JYV655396 KIN655395:KIR655396 KSJ655395:KSN655396 LCF655395:LCJ655396 LMB655395:LMF655396 LVX655395:LWB655396 MFT655395:MFX655396 MPP655395:MPT655396 MZL655395:MZP655396 NJH655395:NJL655396 NTD655395:NTH655396 OCZ655395:ODD655396 OMV655395:OMZ655396 OWR655395:OWV655396 PGN655395:PGR655396 PQJ655395:PQN655396 QAF655395:QAJ655396 QKB655395:QKF655396 QTX655395:QUB655396 RDT655395:RDX655396 RNP655395:RNT655396 RXL655395:RXP655396 SHH655395:SHL655396 SRD655395:SRH655396 TAZ655395:TBD655396 TKV655395:TKZ655396 TUR655395:TUV655396 UEN655395:UER655396 UOJ655395:UON655396 UYF655395:UYJ655396 VIB655395:VIF655396 VRX655395:VSB655396 WBT655395:WBX655396 WLP655395:WLT655396 WVL655395:WVP655396 D720931:H720932 IZ720931:JD720932 SV720931:SZ720932 ACR720931:ACV720932 AMN720931:AMR720932 AWJ720931:AWN720932 BGF720931:BGJ720932 BQB720931:BQF720932 BZX720931:CAB720932 CJT720931:CJX720932 CTP720931:CTT720932 DDL720931:DDP720932 DNH720931:DNL720932 DXD720931:DXH720932 EGZ720931:EHD720932 EQV720931:EQZ720932 FAR720931:FAV720932 FKN720931:FKR720932 FUJ720931:FUN720932 GEF720931:GEJ720932 GOB720931:GOF720932 GXX720931:GYB720932 HHT720931:HHX720932 HRP720931:HRT720932 IBL720931:IBP720932 ILH720931:ILL720932 IVD720931:IVH720932 JEZ720931:JFD720932 JOV720931:JOZ720932 JYR720931:JYV720932 KIN720931:KIR720932 KSJ720931:KSN720932 LCF720931:LCJ720932 LMB720931:LMF720932 LVX720931:LWB720932 MFT720931:MFX720932 MPP720931:MPT720932 MZL720931:MZP720932 NJH720931:NJL720932 NTD720931:NTH720932 OCZ720931:ODD720932 OMV720931:OMZ720932 OWR720931:OWV720932 PGN720931:PGR720932 PQJ720931:PQN720932 QAF720931:QAJ720932 QKB720931:QKF720932 QTX720931:QUB720932 RDT720931:RDX720932 RNP720931:RNT720932 RXL720931:RXP720932 SHH720931:SHL720932 SRD720931:SRH720932 TAZ720931:TBD720932 TKV720931:TKZ720932 TUR720931:TUV720932 UEN720931:UER720932 UOJ720931:UON720932 UYF720931:UYJ720932 VIB720931:VIF720932 VRX720931:VSB720932 WBT720931:WBX720932 WLP720931:WLT720932 WVL720931:WVP720932 D786467:H786468 IZ786467:JD786468 SV786467:SZ786468 ACR786467:ACV786468 AMN786467:AMR786468 AWJ786467:AWN786468 BGF786467:BGJ786468 BQB786467:BQF786468 BZX786467:CAB786468 CJT786467:CJX786468 CTP786467:CTT786468 DDL786467:DDP786468 DNH786467:DNL786468 DXD786467:DXH786468 EGZ786467:EHD786468 EQV786467:EQZ786468 FAR786467:FAV786468 FKN786467:FKR786468 FUJ786467:FUN786468 GEF786467:GEJ786468 GOB786467:GOF786468 GXX786467:GYB786468 HHT786467:HHX786468 HRP786467:HRT786468 IBL786467:IBP786468 ILH786467:ILL786468 IVD786467:IVH786468 JEZ786467:JFD786468 JOV786467:JOZ786468 JYR786467:JYV786468 KIN786467:KIR786468 KSJ786467:KSN786468 LCF786467:LCJ786468 LMB786467:LMF786468 LVX786467:LWB786468 MFT786467:MFX786468 MPP786467:MPT786468 MZL786467:MZP786468 NJH786467:NJL786468 NTD786467:NTH786468 OCZ786467:ODD786468 OMV786467:OMZ786468 OWR786467:OWV786468 PGN786467:PGR786468 PQJ786467:PQN786468 QAF786467:QAJ786468 QKB786467:QKF786468 QTX786467:QUB786468 RDT786467:RDX786468 RNP786467:RNT786468 RXL786467:RXP786468 SHH786467:SHL786468 SRD786467:SRH786468 TAZ786467:TBD786468 TKV786467:TKZ786468 TUR786467:TUV786468 UEN786467:UER786468 UOJ786467:UON786468 UYF786467:UYJ786468 VIB786467:VIF786468 VRX786467:VSB786468 WBT786467:WBX786468 WLP786467:WLT786468 WVL786467:WVP786468 D852003:H852004 IZ852003:JD852004 SV852003:SZ852004 ACR852003:ACV852004 AMN852003:AMR852004 AWJ852003:AWN852004 BGF852003:BGJ852004 BQB852003:BQF852004 BZX852003:CAB852004 CJT852003:CJX852004 CTP852003:CTT852004 DDL852003:DDP852004 DNH852003:DNL852004 DXD852003:DXH852004 EGZ852003:EHD852004 EQV852003:EQZ852004 FAR852003:FAV852004 FKN852003:FKR852004 FUJ852003:FUN852004 GEF852003:GEJ852004 GOB852003:GOF852004 GXX852003:GYB852004 HHT852003:HHX852004 HRP852003:HRT852004 IBL852003:IBP852004 ILH852003:ILL852004 IVD852003:IVH852004 JEZ852003:JFD852004 JOV852003:JOZ852004 JYR852003:JYV852004 KIN852003:KIR852004 KSJ852003:KSN852004 LCF852003:LCJ852004 LMB852003:LMF852004 LVX852003:LWB852004 MFT852003:MFX852004 MPP852003:MPT852004 MZL852003:MZP852004 NJH852003:NJL852004 NTD852003:NTH852004 OCZ852003:ODD852004 OMV852003:OMZ852004 OWR852003:OWV852004 PGN852003:PGR852004 PQJ852003:PQN852004 QAF852003:QAJ852004 QKB852003:QKF852004 QTX852003:QUB852004 RDT852003:RDX852004 RNP852003:RNT852004 RXL852003:RXP852004 SHH852003:SHL852004 SRD852003:SRH852004 TAZ852003:TBD852004 TKV852003:TKZ852004 TUR852003:TUV852004 UEN852003:UER852004 UOJ852003:UON852004 UYF852003:UYJ852004 VIB852003:VIF852004 VRX852003:VSB852004 WBT852003:WBX852004 WLP852003:WLT852004 WVL852003:WVP852004 D917539:H917540 IZ917539:JD917540 SV917539:SZ917540 ACR917539:ACV917540 AMN917539:AMR917540 AWJ917539:AWN917540 BGF917539:BGJ917540 BQB917539:BQF917540 BZX917539:CAB917540 CJT917539:CJX917540 CTP917539:CTT917540 DDL917539:DDP917540 DNH917539:DNL917540 DXD917539:DXH917540 EGZ917539:EHD917540 EQV917539:EQZ917540 FAR917539:FAV917540 FKN917539:FKR917540 FUJ917539:FUN917540 GEF917539:GEJ917540 GOB917539:GOF917540 GXX917539:GYB917540 HHT917539:HHX917540 HRP917539:HRT917540 IBL917539:IBP917540 ILH917539:ILL917540 IVD917539:IVH917540 JEZ917539:JFD917540 JOV917539:JOZ917540 JYR917539:JYV917540 KIN917539:KIR917540 KSJ917539:KSN917540 LCF917539:LCJ917540 LMB917539:LMF917540 LVX917539:LWB917540 MFT917539:MFX917540 MPP917539:MPT917540 MZL917539:MZP917540 NJH917539:NJL917540 NTD917539:NTH917540 OCZ917539:ODD917540 OMV917539:OMZ917540 OWR917539:OWV917540 PGN917539:PGR917540 PQJ917539:PQN917540 QAF917539:QAJ917540 QKB917539:QKF917540 QTX917539:QUB917540 RDT917539:RDX917540 RNP917539:RNT917540 RXL917539:RXP917540 SHH917539:SHL917540 SRD917539:SRH917540 TAZ917539:TBD917540 TKV917539:TKZ917540 TUR917539:TUV917540 UEN917539:UER917540 UOJ917539:UON917540 UYF917539:UYJ917540 VIB917539:VIF917540 VRX917539:VSB917540 WBT917539:WBX917540 WLP917539:WLT917540 WVL917539:WVP917540 D983075:H983076 IZ983075:JD983076 SV983075:SZ983076 ACR983075:ACV983076 AMN983075:AMR983076 AWJ983075:AWN983076 BGF983075:BGJ983076 BQB983075:BQF983076 BZX983075:CAB983076 CJT983075:CJX983076 CTP983075:CTT983076 DDL983075:DDP983076 DNH983075:DNL983076 DXD983075:DXH983076 EGZ983075:EHD983076 EQV983075:EQZ983076 FAR983075:FAV983076 FKN983075:FKR983076 FUJ983075:FUN983076 GEF983075:GEJ983076 GOB983075:GOF983076 GXX983075:GYB983076 HHT983075:HHX983076 HRP983075:HRT983076 IBL983075:IBP983076 ILH983075:ILL983076 IVD983075:IVH983076 JEZ983075:JFD983076 JOV983075:JOZ983076 JYR983075:JYV983076 KIN983075:KIR983076 KSJ983075:KSN983076 LCF983075:LCJ983076 LMB983075:LMF983076 LVX983075:LWB983076 MFT983075:MFX983076 MPP983075:MPT983076 MZL983075:MZP983076 NJH983075:NJL983076 NTD983075:NTH983076 OCZ983075:ODD983076 OMV983075:OMZ983076 OWR983075:OWV983076 PGN983075:PGR983076 PQJ983075:PQN983076 QAF983075:QAJ983076 QKB983075:QKF983076 QTX983075:QUB983076 RDT983075:RDX983076 RNP983075:RNT983076 RXL983075:RXP983076 SHH983075:SHL983076 SRD983075:SRH983076 TAZ983075:TBD983076 TKV983075:TKZ983076 TUR983075:TUV983076 UEN983075:UER983076 UOJ983075:UON983076 UYF983075:UYJ983076 VIB983075:VIF983076 VRX983075:VSB983076 WBT983075:WBX983076 WLP983075:WLT983076 WVL983075:WVP983076">
      <formula1>"運営規程に定めるとおり。"</formula1>
    </dataValidation>
    <dataValidation type="list" allowBlank="1" showInputMessage="1" sqref="B35:C36">
      <formula1>"管理者,児童発達支援管理責任者"</formula1>
    </dataValidation>
  </dataValidations>
  <hyperlinks>
    <hyperlink ref="K1" location="一覧!A1" display="一覧"/>
  </hyperlinks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6号</vt:lpstr>
      <vt:lpstr>'6号'!Print_Area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dcterms:created xsi:type="dcterms:W3CDTF">2020-10-27T02:06:29Z</dcterms:created>
  <dcterms:modified xsi:type="dcterms:W3CDTF">2021-02-12T08:01:50Z</dcterms:modified>
</cp:coreProperties>
</file>