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inetfile-sv01\保健福祉部\指導監査課\課内共有\C障害福祉\01_ホームページ掲載関係\01_指定申請、加算届関係\R7年度\02_20250630_規則改正（押印廃止・医療型児童発達支援削除）\"/>
    </mc:Choice>
  </mc:AlternateContent>
  <xr:revisionPtr revIDLastSave="0" documentId="13_ncr:1_{D9B908BF-5502-45F9-9598-0D034A4C66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号" sheetId="1" r:id="rId1"/>
  </sheets>
  <definedNames>
    <definedName name="menu">#REF!</definedName>
    <definedName name="nemu">#REF!</definedName>
    <definedName name="_xlnm.Print_Area" localSheetId="0">'6号'!$A$1:$J$49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<sst xmlns="http://schemas.openxmlformats.org/spreadsheetml/2006/main" count="53" uniqueCount="46">
  <si>
    <t>一覧</t>
  </si>
  <si>
    <t>年　　　月　　　日</t>
    <rPh sb="0" eb="1">
      <t>トシ</t>
    </rPh>
    <rPh sb="4" eb="5">
      <t>ツキ</t>
    </rPh>
    <rPh sb="8" eb="9">
      <t>ヒ</t>
    </rPh>
    <phoneticPr fontId="5"/>
  </si>
  <si>
    <t>佐世保市長</t>
    <rPh sb="0" eb="3">
      <t>サセボ</t>
    </rPh>
    <phoneticPr fontId="5"/>
  </si>
  <si>
    <t>主たる事務所
の所在地</t>
    <phoneticPr fontId="5"/>
  </si>
  <si>
    <t>届出者</t>
    <phoneticPr fontId="5"/>
  </si>
  <si>
    <t>名称</t>
    <phoneticPr fontId="5"/>
  </si>
  <si>
    <t>代表者氏名</t>
    <phoneticPr fontId="5"/>
  </si>
  <si>
    <t>［法人以外の者にあっては、住所及び氏名］</t>
    <phoneticPr fontId="5"/>
  </si>
  <si>
    <t>児童福祉法</t>
    <rPh sb="0" eb="2">
      <t>ジドウ</t>
    </rPh>
    <rPh sb="2" eb="4">
      <t>フクシ</t>
    </rPh>
    <rPh sb="4" eb="5">
      <t>ホウ</t>
    </rPh>
    <phoneticPr fontId="5"/>
  </si>
  <si>
    <t>第34条の３第３項の規定により届け出た事項を変更しました</t>
    <phoneticPr fontId="5"/>
  </si>
  <si>
    <t>ので、次のとおり届け出ます。</t>
    <rPh sb="3" eb="4">
      <t>ツギ</t>
    </rPh>
    <phoneticPr fontId="5"/>
  </si>
  <si>
    <t>開始・変更しようとする事業</t>
    <phoneticPr fontId="5"/>
  </si>
  <si>
    <t>種類
（該当するものに○を記入する。）</t>
    <rPh sb="4" eb="6">
      <t>ガイトウ</t>
    </rPh>
    <rPh sb="13" eb="15">
      <t>キニュウ</t>
    </rPh>
    <phoneticPr fontId="5"/>
  </si>
  <si>
    <t>　</t>
  </si>
  <si>
    <t>提供する便宜等
の内容</t>
    <phoneticPr fontId="5"/>
  </si>
  <si>
    <t>経営者</t>
    <rPh sb="0" eb="3">
      <t>ケイエイシャ</t>
    </rPh>
    <phoneticPr fontId="5"/>
  </si>
  <si>
    <t>氏名又は名称</t>
  </si>
  <si>
    <t>経営者が法人であるときは、その名称及びその主たる事務所の所在地を記入してください。</t>
    <phoneticPr fontId="5"/>
  </si>
  <si>
    <t>住所又は主たる
事務所の所在地</t>
    <phoneticPr fontId="5"/>
  </si>
  <si>
    <t>定款その他の基本約款</t>
    <phoneticPr fontId="5"/>
  </si>
  <si>
    <t>事業の運営方針</t>
    <phoneticPr fontId="5"/>
  </si>
  <si>
    <t>職員の種類</t>
    <phoneticPr fontId="5"/>
  </si>
  <si>
    <t>職務の内容</t>
    <phoneticPr fontId="5"/>
  </si>
  <si>
    <t>職員の定数</t>
    <phoneticPr fontId="5"/>
  </si>
  <si>
    <t>人</t>
    <phoneticPr fontId="5"/>
  </si>
  <si>
    <t>合計</t>
    <rPh sb="0" eb="2">
      <t>ゴウケイ</t>
    </rPh>
    <phoneticPr fontId="5"/>
  </si>
  <si>
    <t>主な職員の氏名</t>
    <phoneticPr fontId="5"/>
  </si>
  <si>
    <t>主な職員の経歴</t>
    <phoneticPr fontId="5"/>
  </si>
  <si>
    <t>事業の実施区域</t>
    <phoneticPr fontId="5"/>
  </si>
  <si>
    <r>
      <t xml:space="preserve">当該事業の用に
供する施設
</t>
    </r>
    <r>
      <rPr>
        <sz val="9"/>
        <rFont val="ＭＳ Ｐ明朝"/>
        <family val="1"/>
        <charset val="128"/>
      </rPr>
      <t>（※右欄「種類」に記載の
ある事業のみ記入）</t>
    </r>
    <phoneticPr fontId="5"/>
  </si>
  <si>
    <t>種類(該当するもの
を○で囲むこと。)</t>
    <phoneticPr fontId="5"/>
  </si>
  <si>
    <t>施設の名称</t>
    <phoneticPr fontId="5"/>
  </si>
  <si>
    <t>所在地</t>
    <phoneticPr fontId="5"/>
  </si>
  <si>
    <t>利用定員</t>
    <phoneticPr fontId="5"/>
  </si>
  <si>
    <t>事業開始予定（変更）
年月日</t>
    <phoneticPr fontId="5"/>
  </si>
  <si>
    <t>他に実施している事業</t>
  </si>
  <si>
    <t>事業の種類</t>
  </si>
  <si>
    <t>開始年月日</t>
  </si>
  <si>
    <t>様式第６号(第６条関係)</t>
    <phoneticPr fontId="5"/>
  </si>
  <si>
    <t>障害児通所支援事業開始・変更届</t>
    <rPh sb="2" eb="3">
      <t>ジ</t>
    </rPh>
    <rPh sb="3" eb="5">
      <t>ツウショ</t>
    </rPh>
    <rPh sb="5" eb="7">
      <t>シエン</t>
    </rPh>
    <rPh sb="9" eb="11">
      <t>カイシ</t>
    </rPh>
    <rPh sb="12" eb="15">
      <t>ヘンコウトドケ</t>
    </rPh>
    <phoneticPr fontId="5"/>
  </si>
  <si>
    <t>第34条の３第2項の規定により障害児通所支援事業を開始します</t>
    <rPh sb="15" eb="17">
      <t>ショウガイ</t>
    </rPh>
    <rPh sb="17" eb="18">
      <t>ジ</t>
    </rPh>
    <rPh sb="18" eb="20">
      <t>ツウショ</t>
    </rPh>
    <rPh sb="20" eb="22">
      <t>シエン</t>
    </rPh>
    <rPh sb="22" eb="24">
      <t>ジギョウ</t>
    </rPh>
    <phoneticPr fontId="5"/>
  </si>
  <si>
    <t>児童発達支援事業</t>
    <rPh sb="0" eb="2">
      <t>ジドウ</t>
    </rPh>
    <rPh sb="2" eb="4">
      <t>ハッタツ</t>
    </rPh>
    <rPh sb="4" eb="6">
      <t>シエン</t>
    </rPh>
    <rPh sb="6" eb="8">
      <t>ジギョウ</t>
    </rPh>
    <phoneticPr fontId="5"/>
  </si>
  <si>
    <t>放課後等デイサービス事業</t>
    <rPh sb="0" eb="3">
      <t>ホウカゴ</t>
    </rPh>
    <rPh sb="3" eb="4">
      <t>トウ</t>
    </rPh>
    <rPh sb="10" eb="12">
      <t>ジギョウ</t>
    </rPh>
    <phoneticPr fontId="5"/>
  </si>
  <si>
    <t>居宅訪問型児童発達支援事業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rPh sb="11" eb="13">
      <t>ジギョウ</t>
    </rPh>
    <phoneticPr fontId="5"/>
  </si>
  <si>
    <t>保育所等訪問支援事業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rPh sb="8" eb="10">
      <t>ジギョウ</t>
    </rPh>
    <phoneticPr fontId="5"/>
  </si>
  <si>
    <t>児童発達支援、　放課後等デイサービス</t>
    <rPh sb="0" eb="2">
      <t>ジドウ</t>
    </rPh>
    <rPh sb="2" eb="4">
      <t>ハッタツ</t>
    </rPh>
    <rPh sb="4" eb="6">
      <t>シエン</t>
    </rPh>
    <rPh sb="8" eb="11">
      <t>ホウカゴ</t>
    </rPh>
    <rPh sb="11" eb="12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</si>
</sst>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2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distributed" vertical="center" shrinkToFit="1"/>
    </xf>
    <xf numFmtId="0" fontId="2" fillId="0" borderId="2" xfId="1" applyFont="1" applyBorder="1" applyAlignment="1">
      <alignment horizontal="distributed" vertical="center" shrinkToFit="1"/>
    </xf>
    <xf numFmtId="0" fontId="2" fillId="0" borderId="8" xfId="1" applyFont="1" applyBorder="1" applyAlignment="1">
      <alignment horizontal="distributed" vertical="center" shrinkToFit="1"/>
    </xf>
    <xf numFmtId="0" fontId="2" fillId="0" borderId="10" xfId="1" applyFont="1" applyBorder="1" applyAlignment="1">
      <alignment horizontal="distributed" vertical="center" shrinkToFit="1"/>
    </xf>
    <xf numFmtId="0" fontId="2" fillId="0" borderId="11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3" xfId="1" applyFont="1" applyBorder="1" applyAlignment="1">
      <alignment horizontal="left" vertical="center"/>
    </xf>
    <xf numFmtId="0" fontId="2" fillId="0" borderId="1" xfId="1" applyFont="1" applyBorder="1" applyAlignment="1">
      <alignment horizontal="distributed" vertical="center" wrapText="1" shrinkToFit="1"/>
    </xf>
    <xf numFmtId="0" fontId="2" fillId="0" borderId="6" xfId="1" applyFont="1" applyBorder="1" applyAlignment="1">
      <alignment horizontal="distributed" vertical="center" shrinkToFit="1"/>
    </xf>
    <xf numFmtId="0" fontId="2" fillId="0" borderId="7" xfId="1" applyFont="1" applyBorder="1" applyAlignment="1">
      <alignment horizontal="distributed" vertical="center" shrinkToFit="1"/>
    </xf>
    <xf numFmtId="0" fontId="8" fillId="0" borderId="1" xfId="1" applyFont="1" applyBorder="1" applyAlignment="1">
      <alignment horizontal="distributed" vertical="center" wrapText="1"/>
    </xf>
    <xf numFmtId="0" fontId="8" fillId="0" borderId="2" xfId="1" applyFont="1" applyBorder="1" applyAlignment="1">
      <alignment horizontal="distributed" vertical="center" wrapText="1"/>
    </xf>
    <xf numFmtId="0" fontId="8" fillId="0" borderId="8" xfId="1" applyFont="1" applyBorder="1" applyAlignment="1">
      <alignment horizontal="distributed" vertical="center" wrapText="1"/>
    </xf>
    <xf numFmtId="0" fontId="8" fillId="0" borderId="10" xfId="1" applyFont="1" applyBorder="1" applyAlignment="1">
      <alignment horizontal="distributed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3" xfId="1" applyFont="1" applyBorder="1" applyAlignment="1">
      <alignment horizontal="right" vertical="center"/>
    </xf>
    <xf numFmtId="0" fontId="2" fillId="0" borderId="13" xfId="1" applyFont="1" applyBorder="1" applyAlignment="1">
      <alignment horizontal="distributed" vertical="center"/>
    </xf>
    <xf numFmtId="0" fontId="2" fillId="0" borderId="3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 shrinkToFit="1"/>
    </xf>
    <xf numFmtId="0" fontId="2" fillId="0" borderId="12" xfId="1" applyFont="1" applyBorder="1" applyAlignment="1">
      <alignment horizontal="distributed" vertical="center" shrinkToFi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distributed" vertical="center"/>
    </xf>
    <xf numFmtId="0" fontId="7" fillId="0" borderId="8" xfId="1" applyFont="1" applyBorder="1" applyAlignment="1">
      <alignment horizontal="left" vertical="distributed"/>
    </xf>
    <xf numFmtId="0" fontId="7" fillId="0" borderId="10" xfId="1" applyFont="1" applyBorder="1" applyAlignment="1">
      <alignment horizontal="left" vertical="distributed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distributed" vertical="center" wrapText="1"/>
    </xf>
    <xf numFmtId="0" fontId="6" fillId="0" borderId="3" xfId="1" applyFont="1" applyBorder="1" applyAlignment="1">
      <alignment horizontal="distributed" vertical="center"/>
    </xf>
    <xf numFmtId="0" fontId="2" fillId="0" borderId="1" xfId="1" applyFont="1" applyBorder="1" applyAlignment="1">
      <alignment horizontal="distributed" vertical="center"/>
    </xf>
    <xf numFmtId="0" fontId="2" fillId="0" borderId="2" xfId="1" applyFont="1" applyBorder="1" applyAlignment="1">
      <alignment horizontal="distributed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distributed" vertical="center" wrapText="1"/>
    </xf>
  </cellXfs>
  <cellStyles count="3">
    <cellStyle name="ハイパーリンク" xfId="2" builtinId="8"/>
    <cellStyle name="標準" xfId="0" builtinId="0"/>
    <cellStyle name="標準 4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17</xdr:row>
      <xdr:rowOff>152400</xdr:rowOff>
    </xdr:from>
    <xdr:to>
      <xdr:col>9</xdr:col>
      <xdr:colOff>95249</xdr:colOff>
      <xdr:row>18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90675" y="3438525"/>
          <a:ext cx="4819649" cy="333375"/>
        </a:xfrm>
        <a:prstGeom prst="bracketPair">
          <a:avLst>
            <a:gd name="adj" fmla="val 1011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76200</xdr:colOff>
      <xdr:row>18</xdr:row>
      <xdr:rowOff>28575</xdr:rowOff>
    </xdr:from>
    <xdr:to>
      <xdr:col>9</xdr:col>
      <xdr:colOff>95249</xdr:colOff>
      <xdr:row>19</xdr:row>
      <xdr:rowOff>171450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90675" y="3857625"/>
          <a:ext cx="4819649" cy="333375"/>
        </a:xfrm>
        <a:prstGeom prst="bracketPair">
          <a:avLst>
            <a:gd name="adj" fmla="val 1011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K49"/>
  <sheetViews>
    <sheetView showGridLines="0" tabSelected="1" view="pageBreakPreview" topLeftCell="A18" zoomScaleNormal="100" zoomScaleSheetLayoutView="100" workbookViewId="0">
      <selection activeCell="O34" sqref="O34"/>
    </sheetView>
  </sheetViews>
  <sheetFormatPr defaultRowHeight="12.75" x14ac:dyDescent="0.4"/>
  <cols>
    <col min="1" max="1" width="1.75" style="1" customWidth="1"/>
    <col min="2" max="2" width="18.125" style="1" customWidth="1"/>
    <col min="3" max="3" width="2.25" style="1" customWidth="1"/>
    <col min="4" max="4" width="14.375" style="1" customWidth="1"/>
    <col min="5" max="5" width="3.625" style="1" customWidth="1"/>
    <col min="6" max="6" width="11.75" style="1" customWidth="1"/>
    <col min="7" max="7" width="9" style="1"/>
    <col min="8" max="8" width="13" style="1" customWidth="1"/>
    <col min="9" max="9" width="9" style="1"/>
    <col min="10" max="10" width="5.25" style="1" customWidth="1"/>
    <col min="11" max="256" width="9" style="1"/>
    <col min="257" max="257" width="1.75" style="1" customWidth="1"/>
    <col min="258" max="258" width="18.125" style="1" customWidth="1"/>
    <col min="259" max="259" width="2.25" style="1" customWidth="1"/>
    <col min="260" max="260" width="14.375" style="1" customWidth="1"/>
    <col min="261" max="261" width="3.625" style="1" customWidth="1"/>
    <col min="262" max="262" width="11.75" style="1" customWidth="1"/>
    <col min="263" max="263" width="9" style="1"/>
    <col min="264" max="264" width="13" style="1" customWidth="1"/>
    <col min="265" max="265" width="9" style="1"/>
    <col min="266" max="266" width="5.25" style="1" customWidth="1"/>
    <col min="267" max="512" width="9" style="1"/>
    <col min="513" max="513" width="1.75" style="1" customWidth="1"/>
    <col min="514" max="514" width="18.125" style="1" customWidth="1"/>
    <col min="515" max="515" width="2.25" style="1" customWidth="1"/>
    <col min="516" max="516" width="14.375" style="1" customWidth="1"/>
    <col min="517" max="517" width="3.625" style="1" customWidth="1"/>
    <col min="518" max="518" width="11.75" style="1" customWidth="1"/>
    <col min="519" max="519" width="9" style="1"/>
    <col min="520" max="520" width="13" style="1" customWidth="1"/>
    <col min="521" max="521" width="9" style="1"/>
    <col min="522" max="522" width="5.25" style="1" customWidth="1"/>
    <col min="523" max="768" width="9" style="1"/>
    <col min="769" max="769" width="1.75" style="1" customWidth="1"/>
    <col min="770" max="770" width="18.125" style="1" customWidth="1"/>
    <col min="771" max="771" width="2.25" style="1" customWidth="1"/>
    <col min="772" max="772" width="14.375" style="1" customWidth="1"/>
    <col min="773" max="773" width="3.625" style="1" customWidth="1"/>
    <col min="774" max="774" width="11.75" style="1" customWidth="1"/>
    <col min="775" max="775" width="9" style="1"/>
    <col min="776" max="776" width="13" style="1" customWidth="1"/>
    <col min="777" max="777" width="9" style="1"/>
    <col min="778" max="778" width="5.25" style="1" customWidth="1"/>
    <col min="779" max="1024" width="9" style="1"/>
    <col min="1025" max="1025" width="1.75" style="1" customWidth="1"/>
    <col min="1026" max="1026" width="18.125" style="1" customWidth="1"/>
    <col min="1027" max="1027" width="2.25" style="1" customWidth="1"/>
    <col min="1028" max="1028" width="14.375" style="1" customWidth="1"/>
    <col min="1029" max="1029" width="3.625" style="1" customWidth="1"/>
    <col min="1030" max="1030" width="11.75" style="1" customWidth="1"/>
    <col min="1031" max="1031" width="9" style="1"/>
    <col min="1032" max="1032" width="13" style="1" customWidth="1"/>
    <col min="1033" max="1033" width="9" style="1"/>
    <col min="1034" max="1034" width="5.25" style="1" customWidth="1"/>
    <col min="1035" max="1280" width="9" style="1"/>
    <col min="1281" max="1281" width="1.75" style="1" customWidth="1"/>
    <col min="1282" max="1282" width="18.125" style="1" customWidth="1"/>
    <col min="1283" max="1283" width="2.25" style="1" customWidth="1"/>
    <col min="1284" max="1284" width="14.375" style="1" customWidth="1"/>
    <col min="1285" max="1285" width="3.625" style="1" customWidth="1"/>
    <col min="1286" max="1286" width="11.75" style="1" customWidth="1"/>
    <col min="1287" max="1287" width="9" style="1"/>
    <col min="1288" max="1288" width="13" style="1" customWidth="1"/>
    <col min="1289" max="1289" width="9" style="1"/>
    <col min="1290" max="1290" width="5.25" style="1" customWidth="1"/>
    <col min="1291" max="1536" width="9" style="1"/>
    <col min="1537" max="1537" width="1.75" style="1" customWidth="1"/>
    <col min="1538" max="1538" width="18.125" style="1" customWidth="1"/>
    <col min="1539" max="1539" width="2.25" style="1" customWidth="1"/>
    <col min="1540" max="1540" width="14.375" style="1" customWidth="1"/>
    <col min="1541" max="1541" width="3.625" style="1" customWidth="1"/>
    <col min="1542" max="1542" width="11.75" style="1" customWidth="1"/>
    <col min="1543" max="1543" width="9" style="1"/>
    <col min="1544" max="1544" width="13" style="1" customWidth="1"/>
    <col min="1545" max="1545" width="9" style="1"/>
    <col min="1546" max="1546" width="5.25" style="1" customWidth="1"/>
    <col min="1547" max="1792" width="9" style="1"/>
    <col min="1793" max="1793" width="1.75" style="1" customWidth="1"/>
    <col min="1794" max="1794" width="18.125" style="1" customWidth="1"/>
    <col min="1795" max="1795" width="2.25" style="1" customWidth="1"/>
    <col min="1796" max="1796" width="14.375" style="1" customWidth="1"/>
    <col min="1797" max="1797" width="3.625" style="1" customWidth="1"/>
    <col min="1798" max="1798" width="11.75" style="1" customWidth="1"/>
    <col min="1799" max="1799" width="9" style="1"/>
    <col min="1800" max="1800" width="13" style="1" customWidth="1"/>
    <col min="1801" max="1801" width="9" style="1"/>
    <col min="1802" max="1802" width="5.25" style="1" customWidth="1"/>
    <col min="1803" max="2048" width="9" style="1"/>
    <col min="2049" max="2049" width="1.75" style="1" customWidth="1"/>
    <col min="2050" max="2050" width="18.125" style="1" customWidth="1"/>
    <col min="2051" max="2051" width="2.25" style="1" customWidth="1"/>
    <col min="2052" max="2052" width="14.375" style="1" customWidth="1"/>
    <col min="2053" max="2053" width="3.625" style="1" customWidth="1"/>
    <col min="2054" max="2054" width="11.75" style="1" customWidth="1"/>
    <col min="2055" max="2055" width="9" style="1"/>
    <col min="2056" max="2056" width="13" style="1" customWidth="1"/>
    <col min="2057" max="2057" width="9" style="1"/>
    <col min="2058" max="2058" width="5.25" style="1" customWidth="1"/>
    <col min="2059" max="2304" width="9" style="1"/>
    <col min="2305" max="2305" width="1.75" style="1" customWidth="1"/>
    <col min="2306" max="2306" width="18.125" style="1" customWidth="1"/>
    <col min="2307" max="2307" width="2.25" style="1" customWidth="1"/>
    <col min="2308" max="2308" width="14.375" style="1" customWidth="1"/>
    <col min="2309" max="2309" width="3.625" style="1" customWidth="1"/>
    <col min="2310" max="2310" width="11.75" style="1" customWidth="1"/>
    <col min="2311" max="2311" width="9" style="1"/>
    <col min="2312" max="2312" width="13" style="1" customWidth="1"/>
    <col min="2313" max="2313" width="9" style="1"/>
    <col min="2314" max="2314" width="5.25" style="1" customWidth="1"/>
    <col min="2315" max="2560" width="9" style="1"/>
    <col min="2561" max="2561" width="1.75" style="1" customWidth="1"/>
    <col min="2562" max="2562" width="18.125" style="1" customWidth="1"/>
    <col min="2563" max="2563" width="2.25" style="1" customWidth="1"/>
    <col min="2564" max="2564" width="14.375" style="1" customWidth="1"/>
    <col min="2565" max="2565" width="3.625" style="1" customWidth="1"/>
    <col min="2566" max="2566" width="11.75" style="1" customWidth="1"/>
    <col min="2567" max="2567" width="9" style="1"/>
    <col min="2568" max="2568" width="13" style="1" customWidth="1"/>
    <col min="2569" max="2569" width="9" style="1"/>
    <col min="2570" max="2570" width="5.25" style="1" customWidth="1"/>
    <col min="2571" max="2816" width="9" style="1"/>
    <col min="2817" max="2817" width="1.75" style="1" customWidth="1"/>
    <col min="2818" max="2818" width="18.125" style="1" customWidth="1"/>
    <col min="2819" max="2819" width="2.25" style="1" customWidth="1"/>
    <col min="2820" max="2820" width="14.375" style="1" customWidth="1"/>
    <col min="2821" max="2821" width="3.625" style="1" customWidth="1"/>
    <col min="2822" max="2822" width="11.75" style="1" customWidth="1"/>
    <col min="2823" max="2823" width="9" style="1"/>
    <col min="2824" max="2824" width="13" style="1" customWidth="1"/>
    <col min="2825" max="2825" width="9" style="1"/>
    <col min="2826" max="2826" width="5.25" style="1" customWidth="1"/>
    <col min="2827" max="3072" width="9" style="1"/>
    <col min="3073" max="3073" width="1.75" style="1" customWidth="1"/>
    <col min="3074" max="3074" width="18.125" style="1" customWidth="1"/>
    <col min="3075" max="3075" width="2.25" style="1" customWidth="1"/>
    <col min="3076" max="3076" width="14.375" style="1" customWidth="1"/>
    <col min="3077" max="3077" width="3.625" style="1" customWidth="1"/>
    <col min="3078" max="3078" width="11.75" style="1" customWidth="1"/>
    <col min="3079" max="3079" width="9" style="1"/>
    <col min="3080" max="3080" width="13" style="1" customWidth="1"/>
    <col min="3081" max="3081" width="9" style="1"/>
    <col min="3082" max="3082" width="5.25" style="1" customWidth="1"/>
    <col min="3083" max="3328" width="9" style="1"/>
    <col min="3329" max="3329" width="1.75" style="1" customWidth="1"/>
    <col min="3330" max="3330" width="18.125" style="1" customWidth="1"/>
    <col min="3331" max="3331" width="2.25" style="1" customWidth="1"/>
    <col min="3332" max="3332" width="14.375" style="1" customWidth="1"/>
    <col min="3333" max="3333" width="3.625" style="1" customWidth="1"/>
    <col min="3334" max="3334" width="11.75" style="1" customWidth="1"/>
    <col min="3335" max="3335" width="9" style="1"/>
    <col min="3336" max="3336" width="13" style="1" customWidth="1"/>
    <col min="3337" max="3337" width="9" style="1"/>
    <col min="3338" max="3338" width="5.25" style="1" customWidth="1"/>
    <col min="3339" max="3584" width="9" style="1"/>
    <col min="3585" max="3585" width="1.75" style="1" customWidth="1"/>
    <col min="3586" max="3586" width="18.125" style="1" customWidth="1"/>
    <col min="3587" max="3587" width="2.25" style="1" customWidth="1"/>
    <col min="3588" max="3588" width="14.375" style="1" customWidth="1"/>
    <col min="3589" max="3589" width="3.625" style="1" customWidth="1"/>
    <col min="3590" max="3590" width="11.75" style="1" customWidth="1"/>
    <col min="3591" max="3591" width="9" style="1"/>
    <col min="3592" max="3592" width="13" style="1" customWidth="1"/>
    <col min="3593" max="3593" width="9" style="1"/>
    <col min="3594" max="3594" width="5.25" style="1" customWidth="1"/>
    <col min="3595" max="3840" width="9" style="1"/>
    <col min="3841" max="3841" width="1.75" style="1" customWidth="1"/>
    <col min="3842" max="3842" width="18.125" style="1" customWidth="1"/>
    <col min="3843" max="3843" width="2.25" style="1" customWidth="1"/>
    <col min="3844" max="3844" width="14.375" style="1" customWidth="1"/>
    <col min="3845" max="3845" width="3.625" style="1" customWidth="1"/>
    <col min="3846" max="3846" width="11.75" style="1" customWidth="1"/>
    <col min="3847" max="3847" width="9" style="1"/>
    <col min="3848" max="3848" width="13" style="1" customWidth="1"/>
    <col min="3849" max="3849" width="9" style="1"/>
    <col min="3850" max="3850" width="5.25" style="1" customWidth="1"/>
    <col min="3851" max="4096" width="9" style="1"/>
    <col min="4097" max="4097" width="1.75" style="1" customWidth="1"/>
    <col min="4098" max="4098" width="18.125" style="1" customWidth="1"/>
    <col min="4099" max="4099" width="2.25" style="1" customWidth="1"/>
    <col min="4100" max="4100" width="14.375" style="1" customWidth="1"/>
    <col min="4101" max="4101" width="3.625" style="1" customWidth="1"/>
    <col min="4102" max="4102" width="11.75" style="1" customWidth="1"/>
    <col min="4103" max="4103" width="9" style="1"/>
    <col min="4104" max="4104" width="13" style="1" customWidth="1"/>
    <col min="4105" max="4105" width="9" style="1"/>
    <col min="4106" max="4106" width="5.25" style="1" customWidth="1"/>
    <col min="4107" max="4352" width="9" style="1"/>
    <col min="4353" max="4353" width="1.75" style="1" customWidth="1"/>
    <col min="4354" max="4354" width="18.125" style="1" customWidth="1"/>
    <col min="4355" max="4355" width="2.25" style="1" customWidth="1"/>
    <col min="4356" max="4356" width="14.375" style="1" customWidth="1"/>
    <col min="4357" max="4357" width="3.625" style="1" customWidth="1"/>
    <col min="4358" max="4358" width="11.75" style="1" customWidth="1"/>
    <col min="4359" max="4359" width="9" style="1"/>
    <col min="4360" max="4360" width="13" style="1" customWidth="1"/>
    <col min="4361" max="4361" width="9" style="1"/>
    <col min="4362" max="4362" width="5.25" style="1" customWidth="1"/>
    <col min="4363" max="4608" width="9" style="1"/>
    <col min="4609" max="4609" width="1.75" style="1" customWidth="1"/>
    <col min="4610" max="4610" width="18.125" style="1" customWidth="1"/>
    <col min="4611" max="4611" width="2.25" style="1" customWidth="1"/>
    <col min="4612" max="4612" width="14.375" style="1" customWidth="1"/>
    <col min="4613" max="4613" width="3.625" style="1" customWidth="1"/>
    <col min="4614" max="4614" width="11.75" style="1" customWidth="1"/>
    <col min="4615" max="4615" width="9" style="1"/>
    <col min="4616" max="4616" width="13" style="1" customWidth="1"/>
    <col min="4617" max="4617" width="9" style="1"/>
    <col min="4618" max="4618" width="5.25" style="1" customWidth="1"/>
    <col min="4619" max="4864" width="9" style="1"/>
    <col min="4865" max="4865" width="1.75" style="1" customWidth="1"/>
    <col min="4866" max="4866" width="18.125" style="1" customWidth="1"/>
    <col min="4867" max="4867" width="2.25" style="1" customWidth="1"/>
    <col min="4868" max="4868" width="14.375" style="1" customWidth="1"/>
    <col min="4869" max="4869" width="3.625" style="1" customWidth="1"/>
    <col min="4870" max="4870" width="11.75" style="1" customWidth="1"/>
    <col min="4871" max="4871" width="9" style="1"/>
    <col min="4872" max="4872" width="13" style="1" customWidth="1"/>
    <col min="4873" max="4873" width="9" style="1"/>
    <col min="4874" max="4874" width="5.25" style="1" customWidth="1"/>
    <col min="4875" max="5120" width="9" style="1"/>
    <col min="5121" max="5121" width="1.75" style="1" customWidth="1"/>
    <col min="5122" max="5122" width="18.125" style="1" customWidth="1"/>
    <col min="5123" max="5123" width="2.25" style="1" customWidth="1"/>
    <col min="5124" max="5124" width="14.375" style="1" customWidth="1"/>
    <col min="5125" max="5125" width="3.625" style="1" customWidth="1"/>
    <col min="5126" max="5126" width="11.75" style="1" customWidth="1"/>
    <col min="5127" max="5127" width="9" style="1"/>
    <col min="5128" max="5128" width="13" style="1" customWidth="1"/>
    <col min="5129" max="5129" width="9" style="1"/>
    <col min="5130" max="5130" width="5.25" style="1" customWidth="1"/>
    <col min="5131" max="5376" width="9" style="1"/>
    <col min="5377" max="5377" width="1.75" style="1" customWidth="1"/>
    <col min="5378" max="5378" width="18.125" style="1" customWidth="1"/>
    <col min="5379" max="5379" width="2.25" style="1" customWidth="1"/>
    <col min="5380" max="5380" width="14.375" style="1" customWidth="1"/>
    <col min="5381" max="5381" width="3.625" style="1" customWidth="1"/>
    <col min="5382" max="5382" width="11.75" style="1" customWidth="1"/>
    <col min="5383" max="5383" width="9" style="1"/>
    <col min="5384" max="5384" width="13" style="1" customWidth="1"/>
    <col min="5385" max="5385" width="9" style="1"/>
    <col min="5386" max="5386" width="5.25" style="1" customWidth="1"/>
    <col min="5387" max="5632" width="9" style="1"/>
    <col min="5633" max="5633" width="1.75" style="1" customWidth="1"/>
    <col min="5634" max="5634" width="18.125" style="1" customWidth="1"/>
    <col min="5635" max="5635" width="2.25" style="1" customWidth="1"/>
    <col min="5636" max="5636" width="14.375" style="1" customWidth="1"/>
    <col min="5637" max="5637" width="3.625" style="1" customWidth="1"/>
    <col min="5638" max="5638" width="11.75" style="1" customWidth="1"/>
    <col min="5639" max="5639" width="9" style="1"/>
    <col min="5640" max="5640" width="13" style="1" customWidth="1"/>
    <col min="5641" max="5641" width="9" style="1"/>
    <col min="5642" max="5642" width="5.25" style="1" customWidth="1"/>
    <col min="5643" max="5888" width="9" style="1"/>
    <col min="5889" max="5889" width="1.75" style="1" customWidth="1"/>
    <col min="5890" max="5890" width="18.125" style="1" customWidth="1"/>
    <col min="5891" max="5891" width="2.25" style="1" customWidth="1"/>
    <col min="5892" max="5892" width="14.375" style="1" customWidth="1"/>
    <col min="5893" max="5893" width="3.625" style="1" customWidth="1"/>
    <col min="5894" max="5894" width="11.75" style="1" customWidth="1"/>
    <col min="5895" max="5895" width="9" style="1"/>
    <col min="5896" max="5896" width="13" style="1" customWidth="1"/>
    <col min="5897" max="5897" width="9" style="1"/>
    <col min="5898" max="5898" width="5.25" style="1" customWidth="1"/>
    <col min="5899" max="6144" width="9" style="1"/>
    <col min="6145" max="6145" width="1.75" style="1" customWidth="1"/>
    <col min="6146" max="6146" width="18.125" style="1" customWidth="1"/>
    <col min="6147" max="6147" width="2.25" style="1" customWidth="1"/>
    <col min="6148" max="6148" width="14.375" style="1" customWidth="1"/>
    <col min="6149" max="6149" width="3.625" style="1" customWidth="1"/>
    <col min="6150" max="6150" width="11.75" style="1" customWidth="1"/>
    <col min="6151" max="6151" width="9" style="1"/>
    <col min="6152" max="6152" width="13" style="1" customWidth="1"/>
    <col min="6153" max="6153" width="9" style="1"/>
    <col min="6154" max="6154" width="5.25" style="1" customWidth="1"/>
    <col min="6155" max="6400" width="9" style="1"/>
    <col min="6401" max="6401" width="1.75" style="1" customWidth="1"/>
    <col min="6402" max="6402" width="18.125" style="1" customWidth="1"/>
    <col min="6403" max="6403" width="2.25" style="1" customWidth="1"/>
    <col min="6404" max="6404" width="14.375" style="1" customWidth="1"/>
    <col min="6405" max="6405" width="3.625" style="1" customWidth="1"/>
    <col min="6406" max="6406" width="11.75" style="1" customWidth="1"/>
    <col min="6407" max="6407" width="9" style="1"/>
    <col min="6408" max="6408" width="13" style="1" customWidth="1"/>
    <col min="6409" max="6409" width="9" style="1"/>
    <col min="6410" max="6410" width="5.25" style="1" customWidth="1"/>
    <col min="6411" max="6656" width="9" style="1"/>
    <col min="6657" max="6657" width="1.75" style="1" customWidth="1"/>
    <col min="6658" max="6658" width="18.125" style="1" customWidth="1"/>
    <col min="6659" max="6659" width="2.25" style="1" customWidth="1"/>
    <col min="6660" max="6660" width="14.375" style="1" customWidth="1"/>
    <col min="6661" max="6661" width="3.625" style="1" customWidth="1"/>
    <col min="6662" max="6662" width="11.75" style="1" customWidth="1"/>
    <col min="6663" max="6663" width="9" style="1"/>
    <col min="6664" max="6664" width="13" style="1" customWidth="1"/>
    <col min="6665" max="6665" width="9" style="1"/>
    <col min="6666" max="6666" width="5.25" style="1" customWidth="1"/>
    <col min="6667" max="6912" width="9" style="1"/>
    <col min="6913" max="6913" width="1.75" style="1" customWidth="1"/>
    <col min="6914" max="6914" width="18.125" style="1" customWidth="1"/>
    <col min="6915" max="6915" width="2.25" style="1" customWidth="1"/>
    <col min="6916" max="6916" width="14.375" style="1" customWidth="1"/>
    <col min="6917" max="6917" width="3.625" style="1" customWidth="1"/>
    <col min="6918" max="6918" width="11.75" style="1" customWidth="1"/>
    <col min="6919" max="6919" width="9" style="1"/>
    <col min="6920" max="6920" width="13" style="1" customWidth="1"/>
    <col min="6921" max="6921" width="9" style="1"/>
    <col min="6922" max="6922" width="5.25" style="1" customWidth="1"/>
    <col min="6923" max="7168" width="9" style="1"/>
    <col min="7169" max="7169" width="1.75" style="1" customWidth="1"/>
    <col min="7170" max="7170" width="18.125" style="1" customWidth="1"/>
    <col min="7171" max="7171" width="2.25" style="1" customWidth="1"/>
    <col min="7172" max="7172" width="14.375" style="1" customWidth="1"/>
    <col min="7173" max="7173" width="3.625" style="1" customWidth="1"/>
    <col min="7174" max="7174" width="11.75" style="1" customWidth="1"/>
    <col min="7175" max="7175" width="9" style="1"/>
    <col min="7176" max="7176" width="13" style="1" customWidth="1"/>
    <col min="7177" max="7177" width="9" style="1"/>
    <col min="7178" max="7178" width="5.25" style="1" customWidth="1"/>
    <col min="7179" max="7424" width="9" style="1"/>
    <col min="7425" max="7425" width="1.75" style="1" customWidth="1"/>
    <col min="7426" max="7426" width="18.125" style="1" customWidth="1"/>
    <col min="7427" max="7427" width="2.25" style="1" customWidth="1"/>
    <col min="7428" max="7428" width="14.375" style="1" customWidth="1"/>
    <col min="7429" max="7429" width="3.625" style="1" customWidth="1"/>
    <col min="7430" max="7430" width="11.75" style="1" customWidth="1"/>
    <col min="7431" max="7431" width="9" style="1"/>
    <col min="7432" max="7432" width="13" style="1" customWidth="1"/>
    <col min="7433" max="7433" width="9" style="1"/>
    <col min="7434" max="7434" width="5.25" style="1" customWidth="1"/>
    <col min="7435" max="7680" width="9" style="1"/>
    <col min="7681" max="7681" width="1.75" style="1" customWidth="1"/>
    <col min="7682" max="7682" width="18.125" style="1" customWidth="1"/>
    <col min="7683" max="7683" width="2.25" style="1" customWidth="1"/>
    <col min="7684" max="7684" width="14.375" style="1" customWidth="1"/>
    <col min="7685" max="7685" width="3.625" style="1" customWidth="1"/>
    <col min="7686" max="7686" width="11.75" style="1" customWidth="1"/>
    <col min="7687" max="7687" width="9" style="1"/>
    <col min="7688" max="7688" width="13" style="1" customWidth="1"/>
    <col min="7689" max="7689" width="9" style="1"/>
    <col min="7690" max="7690" width="5.25" style="1" customWidth="1"/>
    <col min="7691" max="7936" width="9" style="1"/>
    <col min="7937" max="7937" width="1.75" style="1" customWidth="1"/>
    <col min="7938" max="7938" width="18.125" style="1" customWidth="1"/>
    <col min="7939" max="7939" width="2.25" style="1" customWidth="1"/>
    <col min="7940" max="7940" width="14.375" style="1" customWidth="1"/>
    <col min="7941" max="7941" width="3.625" style="1" customWidth="1"/>
    <col min="7942" max="7942" width="11.75" style="1" customWidth="1"/>
    <col min="7943" max="7943" width="9" style="1"/>
    <col min="7944" max="7944" width="13" style="1" customWidth="1"/>
    <col min="7945" max="7945" width="9" style="1"/>
    <col min="7946" max="7946" width="5.25" style="1" customWidth="1"/>
    <col min="7947" max="8192" width="9" style="1"/>
    <col min="8193" max="8193" width="1.75" style="1" customWidth="1"/>
    <col min="8194" max="8194" width="18.125" style="1" customWidth="1"/>
    <col min="8195" max="8195" width="2.25" style="1" customWidth="1"/>
    <col min="8196" max="8196" width="14.375" style="1" customWidth="1"/>
    <col min="8197" max="8197" width="3.625" style="1" customWidth="1"/>
    <col min="8198" max="8198" width="11.75" style="1" customWidth="1"/>
    <col min="8199" max="8199" width="9" style="1"/>
    <col min="8200" max="8200" width="13" style="1" customWidth="1"/>
    <col min="8201" max="8201" width="9" style="1"/>
    <col min="8202" max="8202" width="5.25" style="1" customWidth="1"/>
    <col min="8203" max="8448" width="9" style="1"/>
    <col min="8449" max="8449" width="1.75" style="1" customWidth="1"/>
    <col min="8450" max="8450" width="18.125" style="1" customWidth="1"/>
    <col min="8451" max="8451" width="2.25" style="1" customWidth="1"/>
    <col min="8452" max="8452" width="14.375" style="1" customWidth="1"/>
    <col min="8453" max="8453" width="3.625" style="1" customWidth="1"/>
    <col min="8454" max="8454" width="11.75" style="1" customWidth="1"/>
    <col min="8455" max="8455" width="9" style="1"/>
    <col min="8456" max="8456" width="13" style="1" customWidth="1"/>
    <col min="8457" max="8457" width="9" style="1"/>
    <col min="8458" max="8458" width="5.25" style="1" customWidth="1"/>
    <col min="8459" max="8704" width="9" style="1"/>
    <col min="8705" max="8705" width="1.75" style="1" customWidth="1"/>
    <col min="8706" max="8706" width="18.125" style="1" customWidth="1"/>
    <col min="8707" max="8707" width="2.25" style="1" customWidth="1"/>
    <col min="8708" max="8708" width="14.375" style="1" customWidth="1"/>
    <col min="8709" max="8709" width="3.625" style="1" customWidth="1"/>
    <col min="8710" max="8710" width="11.75" style="1" customWidth="1"/>
    <col min="8711" max="8711" width="9" style="1"/>
    <col min="8712" max="8712" width="13" style="1" customWidth="1"/>
    <col min="8713" max="8713" width="9" style="1"/>
    <col min="8714" max="8714" width="5.25" style="1" customWidth="1"/>
    <col min="8715" max="8960" width="9" style="1"/>
    <col min="8961" max="8961" width="1.75" style="1" customWidth="1"/>
    <col min="8962" max="8962" width="18.125" style="1" customWidth="1"/>
    <col min="8963" max="8963" width="2.25" style="1" customWidth="1"/>
    <col min="8964" max="8964" width="14.375" style="1" customWidth="1"/>
    <col min="8965" max="8965" width="3.625" style="1" customWidth="1"/>
    <col min="8966" max="8966" width="11.75" style="1" customWidth="1"/>
    <col min="8967" max="8967" width="9" style="1"/>
    <col min="8968" max="8968" width="13" style="1" customWidth="1"/>
    <col min="8969" max="8969" width="9" style="1"/>
    <col min="8970" max="8970" width="5.25" style="1" customWidth="1"/>
    <col min="8971" max="9216" width="9" style="1"/>
    <col min="9217" max="9217" width="1.75" style="1" customWidth="1"/>
    <col min="9218" max="9218" width="18.125" style="1" customWidth="1"/>
    <col min="9219" max="9219" width="2.25" style="1" customWidth="1"/>
    <col min="9220" max="9220" width="14.375" style="1" customWidth="1"/>
    <col min="9221" max="9221" width="3.625" style="1" customWidth="1"/>
    <col min="9222" max="9222" width="11.75" style="1" customWidth="1"/>
    <col min="9223" max="9223" width="9" style="1"/>
    <col min="9224" max="9224" width="13" style="1" customWidth="1"/>
    <col min="9225" max="9225" width="9" style="1"/>
    <col min="9226" max="9226" width="5.25" style="1" customWidth="1"/>
    <col min="9227" max="9472" width="9" style="1"/>
    <col min="9473" max="9473" width="1.75" style="1" customWidth="1"/>
    <col min="9474" max="9474" width="18.125" style="1" customWidth="1"/>
    <col min="9475" max="9475" width="2.25" style="1" customWidth="1"/>
    <col min="9476" max="9476" width="14.375" style="1" customWidth="1"/>
    <col min="9477" max="9477" width="3.625" style="1" customWidth="1"/>
    <col min="9478" max="9478" width="11.75" style="1" customWidth="1"/>
    <col min="9479" max="9479" width="9" style="1"/>
    <col min="9480" max="9480" width="13" style="1" customWidth="1"/>
    <col min="9481" max="9481" width="9" style="1"/>
    <col min="9482" max="9482" width="5.25" style="1" customWidth="1"/>
    <col min="9483" max="9728" width="9" style="1"/>
    <col min="9729" max="9729" width="1.75" style="1" customWidth="1"/>
    <col min="9730" max="9730" width="18.125" style="1" customWidth="1"/>
    <col min="9731" max="9731" width="2.25" style="1" customWidth="1"/>
    <col min="9732" max="9732" width="14.375" style="1" customWidth="1"/>
    <col min="9733" max="9733" width="3.625" style="1" customWidth="1"/>
    <col min="9734" max="9734" width="11.75" style="1" customWidth="1"/>
    <col min="9735" max="9735" width="9" style="1"/>
    <col min="9736" max="9736" width="13" style="1" customWidth="1"/>
    <col min="9737" max="9737" width="9" style="1"/>
    <col min="9738" max="9738" width="5.25" style="1" customWidth="1"/>
    <col min="9739" max="9984" width="9" style="1"/>
    <col min="9985" max="9985" width="1.75" style="1" customWidth="1"/>
    <col min="9986" max="9986" width="18.125" style="1" customWidth="1"/>
    <col min="9987" max="9987" width="2.25" style="1" customWidth="1"/>
    <col min="9988" max="9988" width="14.375" style="1" customWidth="1"/>
    <col min="9989" max="9989" width="3.625" style="1" customWidth="1"/>
    <col min="9990" max="9990" width="11.75" style="1" customWidth="1"/>
    <col min="9991" max="9991" width="9" style="1"/>
    <col min="9992" max="9992" width="13" style="1" customWidth="1"/>
    <col min="9993" max="9993" width="9" style="1"/>
    <col min="9994" max="9994" width="5.25" style="1" customWidth="1"/>
    <col min="9995" max="10240" width="9" style="1"/>
    <col min="10241" max="10241" width="1.75" style="1" customWidth="1"/>
    <col min="10242" max="10242" width="18.125" style="1" customWidth="1"/>
    <col min="10243" max="10243" width="2.25" style="1" customWidth="1"/>
    <col min="10244" max="10244" width="14.375" style="1" customWidth="1"/>
    <col min="10245" max="10245" width="3.625" style="1" customWidth="1"/>
    <col min="10246" max="10246" width="11.75" style="1" customWidth="1"/>
    <col min="10247" max="10247" width="9" style="1"/>
    <col min="10248" max="10248" width="13" style="1" customWidth="1"/>
    <col min="10249" max="10249" width="9" style="1"/>
    <col min="10250" max="10250" width="5.25" style="1" customWidth="1"/>
    <col min="10251" max="10496" width="9" style="1"/>
    <col min="10497" max="10497" width="1.75" style="1" customWidth="1"/>
    <col min="10498" max="10498" width="18.125" style="1" customWidth="1"/>
    <col min="10499" max="10499" width="2.25" style="1" customWidth="1"/>
    <col min="10500" max="10500" width="14.375" style="1" customWidth="1"/>
    <col min="10501" max="10501" width="3.625" style="1" customWidth="1"/>
    <col min="10502" max="10502" width="11.75" style="1" customWidth="1"/>
    <col min="10503" max="10503" width="9" style="1"/>
    <col min="10504" max="10504" width="13" style="1" customWidth="1"/>
    <col min="10505" max="10505" width="9" style="1"/>
    <col min="10506" max="10506" width="5.25" style="1" customWidth="1"/>
    <col min="10507" max="10752" width="9" style="1"/>
    <col min="10753" max="10753" width="1.75" style="1" customWidth="1"/>
    <col min="10754" max="10754" width="18.125" style="1" customWidth="1"/>
    <col min="10755" max="10755" width="2.25" style="1" customWidth="1"/>
    <col min="10756" max="10756" width="14.375" style="1" customWidth="1"/>
    <col min="10757" max="10757" width="3.625" style="1" customWidth="1"/>
    <col min="10758" max="10758" width="11.75" style="1" customWidth="1"/>
    <col min="10759" max="10759" width="9" style="1"/>
    <col min="10760" max="10760" width="13" style="1" customWidth="1"/>
    <col min="10761" max="10761" width="9" style="1"/>
    <col min="10762" max="10762" width="5.25" style="1" customWidth="1"/>
    <col min="10763" max="11008" width="9" style="1"/>
    <col min="11009" max="11009" width="1.75" style="1" customWidth="1"/>
    <col min="11010" max="11010" width="18.125" style="1" customWidth="1"/>
    <col min="11011" max="11011" width="2.25" style="1" customWidth="1"/>
    <col min="11012" max="11012" width="14.375" style="1" customWidth="1"/>
    <col min="11013" max="11013" width="3.625" style="1" customWidth="1"/>
    <col min="11014" max="11014" width="11.75" style="1" customWidth="1"/>
    <col min="11015" max="11015" width="9" style="1"/>
    <col min="11016" max="11016" width="13" style="1" customWidth="1"/>
    <col min="11017" max="11017" width="9" style="1"/>
    <col min="11018" max="11018" width="5.25" style="1" customWidth="1"/>
    <col min="11019" max="11264" width="9" style="1"/>
    <col min="11265" max="11265" width="1.75" style="1" customWidth="1"/>
    <col min="11266" max="11266" width="18.125" style="1" customWidth="1"/>
    <col min="11267" max="11267" width="2.25" style="1" customWidth="1"/>
    <col min="11268" max="11268" width="14.375" style="1" customWidth="1"/>
    <col min="11269" max="11269" width="3.625" style="1" customWidth="1"/>
    <col min="11270" max="11270" width="11.75" style="1" customWidth="1"/>
    <col min="11271" max="11271" width="9" style="1"/>
    <col min="11272" max="11272" width="13" style="1" customWidth="1"/>
    <col min="11273" max="11273" width="9" style="1"/>
    <col min="11274" max="11274" width="5.25" style="1" customWidth="1"/>
    <col min="11275" max="11520" width="9" style="1"/>
    <col min="11521" max="11521" width="1.75" style="1" customWidth="1"/>
    <col min="11522" max="11522" width="18.125" style="1" customWidth="1"/>
    <col min="11523" max="11523" width="2.25" style="1" customWidth="1"/>
    <col min="11524" max="11524" width="14.375" style="1" customWidth="1"/>
    <col min="11525" max="11525" width="3.625" style="1" customWidth="1"/>
    <col min="11526" max="11526" width="11.75" style="1" customWidth="1"/>
    <col min="11527" max="11527" width="9" style="1"/>
    <col min="11528" max="11528" width="13" style="1" customWidth="1"/>
    <col min="11529" max="11529" width="9" style="1"/>
    <col min="11530" max="11530" width="5.25" style="1" customWidth="1"/>
    <col min="11531" max="11776" width="9" style="1"/>
    <col min="11777" max="11777" width="1.75" style="1" customWidth="1"/>
    <col min="11778" max="11778" width="18.125" style="1" customWidth="1"/>
    <col min="11779" max="11779" width="2.25" style="1" customWidth="1"/>
    <col min="11780" max="11780" width="14.375" style="1" customWidth="1"/>
    <col min="11781" max="11781" width="3.625" style="1" customWidth="1"/>
    <col min="11782" max="11782" width="11.75" style="1" customWidth="1"/>
    <col min="11783" max="11783" width="9" style="1"/>
    <col min="11784" max="11784" width="13" style="1" customWidth="1"/>
    <col min="11785" max="11785" width="9" style="1"/>
    <col min="11786" max="11786" width="5.25" style="1" customWidth="1"/>
    <col min="11787" max="12032" width="9" style="1"/>
    <col min="12033" max="12033" width="1.75" style="1" customWidth="1"/>
    <col min="12034" max="12034" width="18.125" style="1" customWidth="1"/>
    <col min="12035" max="12035" width="2.25" style="1" customWidth="1"/>
    <col min="12036" max="12036" width="14.375" style="1" customWidth="1"/>
    <col min="12037" max="12037" width="3.625" style="1" customWidth="1"/>
    <col min="12038" max="12038" width="11.75" style="1" customWidth="1"/>
    <col min="12039" max="12039" width="9" style="1"/>
    <col min="12040" max="12040" width="13" style="1" customWidth="1"/>
    <col min="12041" max="12041" width="9" style="1"/>
    <col min="12042" max="12042" width="5.25" style="1" customWidth="1"/>
    <col min="12043" max="12288" width="9" style="1"/>
    <col min="12289" max="12289" width="1.75" style="1" customWidth="1"/>
    <col min="12290" max="12290" width="18.125" style="1" customWidth="1"/>
    <col min="12291" max="12291" width="2.25" style="1" customWidth="1"/>
    <col min="12292" max="12292" width="14.375" style="1" customWidth="1"/>
    <col min="12293" max="12293" width="3.625" style="1" customWidth="1"/>
    <col min="12294" max="12294" width="11.75" style="1" customWidth="1"/>
    <col min="12295" max="12295" width="9" style="1"/>
    <col min="12296" max="12296" width="13" style="1" customWidth="1"/>
    <col min="12297" max="12297" width="9" style="1"/>
    <col min="12298" max="12298" width="5.25" style="1" customWidth="1"/>
    <col min="12299" max="12544" width="9" style="1"/>
    <col min="12545" max="12545" width="1.75" style="1" customWidth="1"/>
    <col min="12546" max="12546" width="18.125" style="1" customWidth="1"/>
    <col min="12547" max="12547" width="2.25" style="1" customWidth="1"/>
    <col min="12548" max="12548" width="14.375" style="1" customWidth="1"/>
    <col min="12549" max="12549" width="3.625" style="1" customWidth="1"/>
    <col min="12550" max="12550" width="11.75" style="1" customWidth="1"/>
    <col min="12551" max="12551" width="9" style="1"/>
    <col min="12552" max="12552" width="13" style="1" customWidth="1"/>
    <col min="12553" max="12553" width="9" style="1"/>
    <col min="12554" max="12554" width="5.25" style="1" customWidth="1"/>
    <col min="12555" max="12800" width="9" style="1"/>
    <col min="12801" max="12801" width="1.75" style="1" customWidth="1"/>
    <col min="12802" max="12802" width="18.125" style="1" customWidth="1"/>
    <col min="12803" max="12803" width="2.25" style="1" customWidth="1"/>
    <col min="12804" max="12804" width="14.375" style="1" customWidth="1"/>
    <col min="12805" max="12805" width="3.625" style="1" customWidth="1"/>
    <col min="12806" max="12806" width="11.75" style="1" customWidth="1"/>
    <col min="12807" max="12807" width="9" style="1"/>
    <col min="12808" max="12808" width="13" style="1" customWidth="1"/>
    <col min="12809" max="12809" width="9" style="1"/>
    <col min="12810" max="12810" width="5.25" style="1" customWidth="1"/>
    <col min="12811" max="13056" width="9" style="1"/>
    <col min="13057" max="13057" width="1.75" style="1" customWidth="1"/>
    <col min="13058" max="13058" width="18.125" style="1" customWidth="1"/>
    <col min="13059" max="13059" width="2.25" style="1" customWidth="1"/>
    <col min="13060" max="13060" width="14.375" style="1" customWidth="1"/>
    <col min="13061" max="13061" width="3.625" style="1" customWidth="1"/>
    <col min="13062" max="13062" width="11.75" style="1" customWidth="1"/>
    <col min="13063" max="13063" width="9" style="1"/>
    <col min="13064" max="13064" width="13" style="1" customWidth="1"/>
    <col min="13065" max="13065" width="9" style="1"/>
    <col min="13066" max="13066" width="5.25" style="1" customWidth="1"/>
    <col min="13067" max="13312" width="9" style="1"/>
    <col min="13313" max="13313" width="1.75" style="1" customWidth="1"/>
    <col min="13314" max="13314" width="18.125" style="1" customWidth="1"/>
    <col min="13315" max="13315" width="2.25" style="1" customWidth="1"/>
    <col min="13316" max="13316" width="14.375" style="1" customWidth="1"/>
    <col min="13317" max="13317" width="3.625" style="1" customWidth="1"/>
    <col min="13318" max="13318" width="11.75" style="1" customWidth="1"/>
    <col min="13319" max="13319" width="9" style="1"/>
    <col min="13320" max="13320" width="13" style="1" customWidth="1"/>
    <col min="13321" max="13321" width="9" style="1"/>
    <col min="13322" max="13322" width="5.25" style="1" customWidth="1"/>
    <col min="13323" max="13568" width="9" style="1"/>
    <col min="13569" max="13569" width="1.75" style="1" customWidth="1"/>
    <col min="13570" max="13570" width="18.125" style="1" customWidth="1"/>
    <col min="13571" max="13571" width="2.25" style="1" customWidth="1"/>
    <col min="13572" max="13572" width="14.375" style="1" customWidth="1"/>
    <col min="13573" max="13573" width="3.625" style="1" customWidth="1"/>
    <col min="13574" max="13574" width="11.75" style="1" customWidth="1"/>
    <col min="13575" max="13575" width="9" style="1"/>
    <col min="13576" max="13576" width="13" style="1" customWidth="1"/>
    <col min="13577" max="13577" width="9" style="1"/>
    <col min="13578" max="13578" width="5.25" style="1" customWidth="1"/>
    <col min="13579" max="13824" width="9" style="1"/>
    <col min="13825" max="13825" width="1.75" style="1" customWidth="1"/>
    <col min="13826" max="13826" width="18.125" style="1" customWidth="1"/>
    <col min="13827" max="13827" width="2.25" style="1" customWidth="1"/>
    <col min="13828" max="13828" width="14.375" style="1" customWidth="1"/>
    <col min="13829" max="13829" width="3.625" style="1" customWidth="1"/>
    <col min="13830" max="13830" width="11.75" style="1" customWidth="1"/>
    <col min="13831" max="13831" width="9" style="1"/>
    <col min="13832" max="13832" width="13" style="1" customWidth="1"/>
    <col min="13833" max="13833" width="9" style="1"/>
    <col min="13834" max="13834" width="5.25" style="1" customWidth="1"/>
    <col min="13835" max="14080" width="9" style="1"/>
    <col min="14081" max="14081" width="1.75" style="1" customWidth="1"/>
    <col min="14082" max="14082" width="18.125" style="1" customWidth="1"/>
    <col min="14083" max="14083" width="2.25" style="1" customWidth="1"/>
    <col min="14084" max="14084" width="14.375" style="1" customWidth="1"/>
    <col min="14085" max="14085" width="3.625" style="1" customWidth="1"/>
    <col min="14086" max="14086" width="11.75" style="1" customWidth="1"/>
    <col min="14087" max="14087" width="9" style="1"/>
    <col min="14088" max="14088" width="13" style="1" customWidth="1"/>
    <col min="14089" max="14089" width="9" style="1"/>
    <col min="14090" max="14090" width="5.25" style="1" customWidth="1"/>
    <col min="14091" max="14336" width="9" style="1"/>
    <col min="14337" max="14337" width="1.75" style="1" customWidth="1"/>
    <col min="14338" max="14338" width="18.125" style="1" customWidth="1"/>
    <col min="14339" max="14339" width="2.25" style="1" customWidth="1"/>
    <col min="14340" max="14340" width="14.375" style="1" customWidth="1"/>
    <col min="14341" max="14341" width="3.625" style="1" customWidth="1"/>
    <col min="14342" max="14342" width="11.75" style="1" customWidth="1"/>
    <col min="14343" max="14343" width="9" style="1"/>
    <col min="14344" max="14344" width="13" style="1" customWidth="1"/>
    <col min="14345" max="14345" width="9" style="1"/>
    <col min="14346" max="14346" width="5.25" style="1" customWidth="1"/>
    <col min="14347" max="14592" width="9" style="1"/>
    <col min="14593" max="14593" width="1.75" style="1" customWidth="1"/>
    <col min="14594" max="14594" width="18.125" style="1" customWidth="1"/>
    <col min="14595" max="14595" width="2.25" style="1" customWidth="1"/>
    <col min="14596" max="14596" width="14.375" style="1" customWidth="1"/>
    <col min="14597" max="14597" width="3.625" style="1" customWidth="1"/>
    <col min="14598" max="14598" width="11.75" style="1" customWidth="1"/>
    <col min="14599" max="14599" width="9" style="1"/>
    <col min="14600" max="14600" width="13" style="1" customWidth="1"/>
    <col min="14601" max="14601" width="9" style="1"/>
    <col min="14602" max="14602" width="5.25" style="1" customWidth="1"/>
    <col min="14603" max="14848" width="9" style="1"/>
    <col min="14849" max="14849" width="1.75" style="1" customWidth="1"/>
    <col min="14850" max="14850" width="18.125" style="1" customWidth="1"/>
    <col min="14851" max="14851" width="2.25" style="1" customWidth="1"/>
    <col min="14852" max="14852" width="14.375" style="1" customWidth="1"/>
    <col min="14853" max="14853" width="3.625" style="1" customWidth="1"/>
    <col min="14854" max="14854" width="11.75" style="1" customWidth="1"/>
    <col min="14855" max="14855" width="9" style="1"/>
    <col min="14856" max="14856" width="13" style="1" customWidth="1"/>
    <col min="14857" max="14857" width="9" style="1"/>
    <col min="14858" max="14858" width="5.25" style="1" customWidth="1"/>
    <col min="14859" max="15104" width="9" style="1"/>
    <col min="15105" max="15105" width="1.75" style="1" customWidth="1"/>
    <col min="15106" max="15106" width="18.125" style="1" customWidth="1"/>
    <col min="15107" max="15107" width="2.25" style="1" customWidth="1"/>
    <col min="15108" max="15108" width="14.375" style="1" customWidth="1"/>
    <col min="15109" max="15109" width="3.625" style="1" customWidth="1"/>
    <col min="15110" max="15110" width="11.75" style="1" customWidth="1"/>
    <col min="15111" max="15111" width="9" style="1"/>
    <col min="15112" max="15112" width="13" style="1" customWidth="1"/>
    <col min="15113" max="15113" width="9" style="1"/>
    <col min="15114" max="15114" width="5.25" style="1" customWidth="1"/>
    <col min="15115" max="15360" width="9" style="1"/>
    <col min="15361" max="15361" width="1.75" style="1" customWidth="1"/>
    <col min="15362" max="15362" width="18.125" style="1" customWidth="1"/>
    <col min="15363" max="15363" width="2.25" style="1" customWidth="1"/>
    <col min="15364" max="15364" width="14.375" style="1" customWidth="1"/>
    <col min="15365" max="15365" width="3.625" style="1" customWidth="1"/>
    <col min="15366" max="15366" width="11.75" style="1" customWidth="1"/>
    <col min="15367" max="15367" width="9" style="1"/>
    <col min="15368" max="15368" width="13" style="1" customWidth="1"/>
    <col min="15369" max="15369" width="9" style="1"/>
    <col min="15370" max="15370" width="5.25" style="1" customWidth="1"/>
    <col min="15371" max="15616" width="9" style="1"/>
    <col min="15617" max="15617" width="1.75" style="1" customWidth="1"/>
    <col min="15618" max="15618" width="18.125" style="1" customWidth="1"/>
    <col min="15619" max="15619" width="2.25" style="1" customWidth="1"/>
    <col min="15620" max="15620" width="14.375" style="1" customWidth="1"/>
    <col min="15621" max="15621" width="3.625" style="1" customWidth="1"/>
    <col min="15622" max="15622" width="11.75" style="1" customWidth="1"/>
    <col min="15623" max="15623" width="9" style="1"/>
    <col min="15624" max="15624" width="13" style="1" customWidth="1"/>
    <col min="15625" max="15625" width="9" style="1"/>
    <col min="15626" max="15626" width="5.25" style="1" customWidth="1"/>
    <col min="15627" max="15872" width="9" style="1"/>
    <col min="15873" max="15873" width="1.75" style="1" customWidth="1"/>
    <col min="15874" max="15874" width="18.125" style="1" customWidth="1"/>
    <col min="15875" max="15875" width="2.25" style="1" customWidth="1"/>
    <col min="15876" max="15876" width="14.375" style="1" customWidth="1"/>
    <col min="15877" max="15877" width="3.625" style="1" customWidth="1"/>
    <col min="15878" max="15878" width="11.75" style="1" customWidth="1"/>
    <col min="15879" max="15879" width="9" style="1"/>
    <col min="15880" max="15880" width="13" style="1" customWidth="1"/>
    <col min="15881" max="15881" width="9" style="1"/>
    <col min="15882" max="15882" width="5.25" style="1" customWidth="1"/>
    <col min="15883" max="16128" width="9" style="1"/>
    <col min="16129" max="16129" width="1.75" style="1" customWidth="1"/>
    <col min="16130" max="16130" width="18.125" style="1" customWidth="1"/>
    <col min="16131" max="16131" width="2.25" style="1" customWidth="1"/>
    <col min="16132" max="16132" width="14.375" style="1" customWidth="1"/>
    <col min="16133" max="16133" width="3.625" style="1" customWidth="1"/>
    <col min="16134" max="16134" width="11.75" style="1" customWidth="1"/>
    <col min="16135" max="16135" width="9" style="1"/>
    <col min="16136" max="16136" width="13" style="1" customWidth="1"/>
    <col min="16137" max="16137" width="9" style="1"/>
    <col min="16138" max="16138" width="5.25" style="1" customWidth="1"/>
    <col min="16139" max="16384" width="9" style="1"/>
  </cols>
  <sheetData>
    <row r="1" spans="2:11" ht="15" customHeight="1" x14ac:dyDescent="0.4">
      <c r="K1" s="2" t="s">
        <v>0</v>
      </c>
    </row>
    <row r="2" spans="2:11" ht="15" customHeight="1" x14ac:dyDescent="0.4">
      <c r="B2" s="1" t="s">
        <v>38</v>
      </c>
    </row>
    <row r="3" spans="2:11" ht="15" customHeight="1" x14ac:dyDescent="0.4"/>
    <row r="4" spans="2:11" ht="15" customHeight="1" x14ac:dyDescent="0.4"/>
    <row r="5" spans="2:11" ht="15" customHeight="1" x14ac:dyDescent="0.4">
      <c r="D5" s="45" t="s">
        <v>39</v>
      </c>
      <c r="E5" s="45"/>
      <c r="F5" s="45"/>
      <c r="G5" s="45"/>
      <c r="H5" s="3"/>
      <c r="I5" s="3"/>
      <c r="J5" s="3"/>
    </row>
    <row r="6" spans="2:11" ht="15" customHeight="1" x14ac:dyDescent="0.4">
      <c r="D6" s="45"/>
      <c r="E6" s="45"/>
      <c r="F6" s="45"/>
      <c r="G6" s="45"/>
      <c r="H6" s="3"/>
      <c r="I6" s="3"/>
      <c r="J6" s="3"/>
    </row>
    <row r="7" spans="2:11" ht="15" customHeight="1" x14ac:dyDescent="0.4">
      <c r="H7" s="58" t="s">
        <v>1</v>
      </c>
      <c r="I7" s="58"/>
      <c r="J7" s="58"/>
    </row>
    <row r="8" spans="2:11" ht="15" customHeight="1" x14ac:dyDescent="0.4">
      <c r="J8" s="4"/>
    </row>
    <row r="9" spans="2:11" ht="15" customHeight="1" x14ac:dyDescent="0.4"/>
    <row r="10" spans="2:11" ht="15" customHeight="1" x14ac:dyDescent="0.4">
      <c r="B10" s="1" t="s">
        <v>2</v>
      </c>
    </row>
    <row r="12" spans="2:11" ht="15" customHeight="1" x14ac:dyDescent="0.4">
      <c r="F12" s="59" t="s">
        <v>3</v>
      </c>
      <c r="G12" s="44"/>
      <c r="H12" s="44"/>
      <c r="I12" s="44"/>
      <c r="J12" s="44"/>
    </row>
    <row r="13" spans="2:11" ht="15" customHeight="1" x14ac:dyDescent="0.4">
      <c r="F13" s="59"/>
      <c r="G13" s="44"/>
      <c r="H13" s="44"/>
      <c r="I13" s="44"/>
      <c r="J13" s="44"/>
    </row>
    <row r="14" spans="2:11" ht="20.25" customHeight="1" x14ac:dyDescent="0.4">
      <c r="D14" s="5" t="s">
        <v>4</v>
      </c>
      <c r="E14" s="5"/>
      <c r="F14" s="6" t="s">
        <v>5</v>
      </c>
      <c r="G14" s="44"/>
      <c r="H14" s="44"/>
      <c r="I14" s="44"/>
      <c r="J14" s="44"/>
    </row>
    <row r="15" spans="2:11" ht="20.25" customHeight="1" x14ac:dyDescent="0.4">
      <c r="F15" s="6" t="s">
        <v>6</v>
      </c>
      <c r="G15" s="44"/>
      <c r="H15" s="44"/>
      <c r="I15" s="44"/>
      <c r="J15" s="4"/>
    </row>
    <row r="16" spans="2:11" x14ac:dyDescent="0.4">
      <c r="F16" s="7" t="s">
        <v>7</v>
      </c>
    </row>
    <row r="17" spans="1:10" x14ac:dyDescent="0.4">
      <c r="F17" s="7"/>
    </row>
    <row r="19" spans="1:10" ht="15" customHeight="1" x14ac:dyDescent="0.4">
      <c r="B19" s="45" t="s">
        <v>8</v>
      </c>
      <c r="D19" s="45" t="s">
        <v>40</v>
      </c>
      <c r="E19" s="45"/>
      <c r="F19" s="45"/>
      <c r="G19" s="45"/>
      <c r="H19" s="45"/>
      <c r="I19" s="45"/>
      <c r="J19" s="8"/>
    </row>
    <row r="20" spans="1:10" ht="15" customHeight="1" x14ac:dyDescent="0.4">
      <c r="B20" s="45"/>
      <c r="C20" s="3"/>
      <c r="D20" s="45" t="s">
        <v>9</v>
      </c>
      <c r="E20" s="45"/>
      <c r="F20" s="45"/>
      <c r="G20" s="45"/>
      <c r="H20" s="45"/>
      <c r="I20" s="45"/>
      <c r="J20" s="4"/>
    </row>
    <row r="21" spans="1:10" ht="15" customHeight="1" x14ac:dyDescent="0.4"/>
    <row r="22" spans="1:10" ht="15" customHeight="1" x14ac:dyDescent="0.4">
      <c r="A22" s="1" t="s">
        <v>10</v>
      </c>
    </row>
    <row r="24" spans="1:10" ht="21" customHeight="1" x14ac:dyDescent="0.4">
      <c r="B24" s="48" t="s">
        <v>11</v>
      </c>
      <c r="C24" s="49"/>
      <c r="D24" s="54" t="s">
        <v>12</v>
      </c>
      <c r="E24" s="9" t="s">
        <v>13</v>
      </c>
      <c r="F24" s="10" t="s">
        <v>41</v>
      </c>
      <c r="G24" s="11"/>
      <c r="H24" s="11"/>
      <c r="I24" s="11"/>
      <c r="J24" s="12"/>
    </row>
    <row r="25" spans="1:10" ht="21" customHeight="1" x14ac:dyDescent="0.4">
      <c r="B25" s="50"/>
      <c r="C25" s="51"/>
      <c r="D25" s="55"/>
      <c r="E25" s="13"/>
      <c r="F25" s="23" t="s">
        <v>42</v>
      </c>
      <c r="G25" s="23"/>
      <c r="H25" s="23"/>
      <c r="I25" s="23"/>
      <c r="J25" s="23"/>
    </row>
    <row r="26" spans="1:10" ht="21" customHeight="1" x14ac:dyDescent="0.4">
      <c r="B26" s="50"/>
      <c r="C26" s="51"/>
      <c r="D26" s="55"/>
      <c r="E26" s="13"/>
      <c r="F26" s="23" t="s">
        <v>43</v>
      </c>
      <c r="G26" s="23"/>
      <c r="H26" s="23"/>
      <c r="I26" s="23"/>
      <c r="J26" s="23"/>
    </row>
    <row r="27" spans="1:10" ht="21" customHeight="1" x14ac:dyDescent="0.4">
      <c r="B27" s="50"/>
      <c r="C27" s="51"/>
      <c r="D27" s="55"/>
      <c r="E27" s="13"/>
      <c r="F27" s="23" t="s">
        <v>44</v>
      </c>
      <c r="G27" s="23"/>
      <c r="H27" s="23"/>
      <c r="I27" s="23"/>
      <c r="J27" s="23"/>
    </row>
    <row r="28" spans="1:10" ht="27" customHeight="1" x14ac:dyDescent="0.4">
      <c r="B28" s="52"/>
      <c r="C28" s="53"/>
      <c r="D28" s="21" t="s">
        <v>14</v>
      </c>
      <c r="E28" s="22"/>
      <c r="F28" s="23"/>
      <c r="G28" s="23"/>
      <c r="H28" s="23"/>
      <c r="I28" s="23"/>
      <c r="J28" s="23"/>
    </row>
    <row r="29" spans="1:10" ht="15" customHeight="1" x14ac:dyDescent="0.4">
      <c r="B29" s="56" t="s">
        <v>15</v>
      </c>
      <c r="C29" s="57"/>
      <c r="D29" s="21" t="s">
        <v>16</v>
      </c>
      <c r="E29" s="22"/>
      <c r="F29" s="23"/>
      <c r="G29" s="23"/>
      <c r="H29" s="23"/>
      <c r="I29" s="23"/>
      <c r="J29" s="23"/>
    </row>
    <row r="30" spans="1:10" ht="30.75" customHeight="1" x14ac:dyDescent="0.4">
      <c r="B30" s="46" t="s">
        <v>17</v>
      </c>
      <c r="C30" s="47"/>
      <c r="D30" s="14" t="s">
        <v>18</v>
      </c>
      <c r="E30" s="15"/>
      <c r="F30" s="23"/>
      <c r="G30" s="23"/>
      <c r="H30" s="23"/>
      <c r="I30" s="23"/>
      <c r="J30" s="23"/>
    </row>
    <row r="31" spans="1:10" ht="15" customHeight="1" x14ac:dyDescent="0.4">
      <c r="B31" s="42" t="s">
        <v>19</v>
      </c>
      <c r="C31" s="43"/>
      <c r="D31" s="23"/>
      <c r="E31" s="23"/>
      <c r="F31" s="23"/>
      <c r="G31" s="23"/>
      <c r="H31" s="23"/>
      <c r="I31" s="23"/>
      <c r="J31" s="23"/>
    </row>
    <row r="32" spans="1:10" ht="15" customHeight="1" x14ac:dyDescent="0.4">
      <c r="B32" s="21" t="s">
        <v>20</v>
      </c>
      <c r="C32" s="22"/>
      <c r="D32" s="23"/>
      <c r="E32" s="23"/>
      <c r="F32" s="23"/>
      <c r="G32" s="23"/>
      <c r="H32" s="23"/>
      <c r="I32" s="23"/>
      <c r="J32" s="23"/>
    </row>
    <row r="33" spans="2:10" ht="15" customHeight="1" x14ac:dyDescent="0.4">
      <c r="B33" s="21" t="s">
        <v>21</v>
      </c>
      <c r="C33" s="22"/>
      <c r="D33" s="21" t="s">
        <v>22</v>
      </c>
      <c r="E33" s="40"/>
      <c r="F33" s="40"/>
      <c r="G33" s="40"/>
      <c r="H33" s="22"/>
      <c r="I33" s="41" t="s">
        <v>23</v>
      </c>
      <c r="J33" s="41"/>
    </row>
    <row r="34" spans="2:10" ht="15" customHeight="1" x14ac:dyDescent="0.4">
      <c r="B34" s="37"/>
      <c r="C34" s="38"/>
      <c r="D34" s="23"/>
      <c r="E34" s="23"/>
      <c r="F34" s="23"/>
      <c r="G34" s="23"/>
      <c r="H34" s="23"/>
      <c r="I34" s="39" t="s">
        <v>24</v>
      </c>
      <c r="J34" s="39"/>
    </row>
    <row r="35" spans="2:10" ht="15" customHeight="1" x14ac:dyDescent="0.4">
      <c r="B35" s="37" t="s">
        <v>13</v>
      </c>
      <c r="C35" s="38"/>
      <c r="D35" s="23"/>
      <c r="E35" s="23"/>
      <c r="F35" s="23"/>
      <c r="G35" s="23"/>
      <c r="H35" s="23"/>
      <c r="I35" s="39" t="s">
        <v>24</v>
      </c>
      <c r="J35" s="39"/>
    </row>
    <row r="36" spans="2:10" ht="15" customHeight="1" x14ac:dyDescent="0.4">
      <c r="B36" s="37"/>
      <c r="C36" s="38"/>
      <c r="D36" s="23"/>
      <c r="E36" s="23"/>
      <c r="F36" s="23"/>
      <c r="G36" s="23"/>
      <c r="H36" s="23"/>
      <c r="I36" s="39" t="s">
        <v>24</v>
      </c>
      <c r="J36" s="39"/>
    </row>
    <row r="37" spans="2:10" ht="15" customHeight="1" x14ac:dyDescent="0.4">
      <c r="B37" s="37"/>
      <c r="C37" s="38"/>
      <c r="D37" s="23"/>
      <c r="E37" s="23"/>
      <c r="F37" s="23"/>
      <c r="G37" s="23"/>
      <c r="H37" s="23"/>
      <c r="I37" s="39" t="s">
        <v>24</v>
      </c>
      <c r="J37" s="39"/>
    </row>
    <row r="38" spans="2:10" ht="15" customHeight="1" x14ac:dyDescent="0.4">
      <c r="B38" s="37"/>
      <c r="C38" s="38"/>
      <c r="D38" s="16" t="s">
        <v>25</v>
      </c>
      <c r="E38" s="16"/>
      <c r="F38" s="16"/>
      <c r="G38" s="16"/>
      <c r="H38" s="16"/>
      <c r="I38" s="39" t="s">
        <v>24</v>
      </c>
      <c r="J38" s="39"/>
    </row>
    <row r="39" spans="2:10" ht="20.25" customHeight="1" x14ac:dyDescent="0.4">
      <c r="B39" s="21" t="s">
        <v>26</v>
      </c>
      <c r="C39" s="22"/>
      <c r="D39" s="23"/>
      <c r="E39" s="23"/>
      <c r="F39" s="23"/>
      <c r="G39" s="23"/>
      <c r="H39" s="23"/>
      <c r="I39" s="23"/>
      <c r="J39" s="23"/>
    </row>
    <row r="40" spans="2:10" ht="20.25" customHeight="1" x14ac:dyDescent="0.4">
      <c r="B40" s="21" t="s">
        <v>27</v>
      </c>
      <c r="C40" s="22"/>
      <c r="D40" s="23"/>
      <c r="E40" s="23"/>
      <c r="F40" s="23"/>
      <c r="G40" s="23"/>
      <c r="H40" s="23"/>
      <c r="I40" s="23"/>
      <c r="J40" s="23"/>
    </row>
    <row r="41" spans="2:10" ht="20.25" customHeight="1" x14ac:dyDescent="0.4">
      <c r="B41" s="21" t="s">
        <v>28</v>
      </c>
      <c r="C41" s="22"/>
      <c r="D41" s="23"/>
      <c r="E41" s="23"/>
      <c r="F41" s="23"/>
      <c r="G41" s="23"/>
      <c r="H41" s="23"/>
      <c r="I41" s="23"/>
      <c r="J41" s="23"/>
    </row>
    <row r="42" spans="2:10" ht="15" customHeight="1" x14ac:dyDescent="0.4">
      <c r="B42" s="24" t="s">
        <v>29</v>
      </c>
      <c r="C42" s="18"/>
      <c r="D42" s="27" t="s">
        <v>30</v>
      </c>
      <c r="E42" s="28"/>
      <c r="F42" s="31" t="s">
        <v>45</v>
      </c>
      <c r="G42" s="32"/>
      <c r="H42" s="32"/>
      <c r="I42" s="32"/>
      <c r="J42" s="33"/>
    </row>
    <row r="43" spans="2:10" ht="15" customHeight="1" x14ac:dyDescent="0.4">
      <c r="B43" s="25"/>
      <c r="C43" s="26"/>
      <c r="D43" s="29"/>
      <c r="E43" s="30"/>
      <c r="F43" s="34"/>
      <c r="G43" s="35"/>
      <c r="H43" s="35"/>
      <c r="I43" s="35"/>
      <c r="J43" s="36"/>
    </row>
    <row r="44" spans="2:10" ht="15" customHeight="1" x14ac:dyDescent="0.4">
      <c r="B44" s="25"/>
      <c r="C44" s="26"/>
      <c r="D44" s="21" t="s">
        <v>31</v>
      </c>
      <c r="E44" s="22"/>
      <c r="F44" s="23"/>
      <c r="G44" s="23"/>
      <c r="H44" s="23"/>
      <c r="I44" s="23"/>
      <c r="J44" s="23"/>
    </row>
    <row r="45" spans="2:10" ht="15" customHeight="1" x14ac:dyDescent="0.4">
      <c r="B45" s="25"/>
      <c r="C45" s="26"/>
      <c r="D45" s="21" t="s">
        <v>32</v>
      </c>
      <c r="E45" s="22"/>
      <c r="F45" s="23"/>
      <c r="G45" s="23"/>
      <c r="H45" s="23"/>
      <c r="I45" s="23"/>
      <c r="J45" s="23"/>
    </row>
    <row r="46" spans="2:10" ht="15" customHeight="1" x14ac:dyDescent="0.4">
      <c r="B46" s="19"/>
      <c r="C46" s="20"/>
      <c r="D46" s="21" t="s">
        <v>33</v>
      </c>
      <c r="E46" s="22"/>
      <c r="F46" s="23"/>
      <c r="G46" s="23"/>
      <c r="H46" s="23"/>
      <c r="I46" s="23"/>
      <c r="J46" s="23"/>
    </row>
    <row r="47" spans="2:10" ht="30" customHeight="1" x14ac:dyDescent="0.4">
      <c r="B47" s="14" t="s">
        <v>34</v>
      </c>
      <c r="C47" s="15"/>
      <c r="D47" s="16" t="s">
        <v>1</v>
      </c>
      <c r="E47" s="16"/>
      <c r="F47" s="16"/>
      <c r="G47" s="16"/>
      <c r="H47" s="16"/>
      <c r="I47" s="16"/>
      <c r="J47" s="16"/>
    </row>
    <row r="48" spans="2:10" ht="15" customHeight="1" x14ac:dyDescent="0.4">
      <c r="B48" s="17" t="s">
        <v>35</v>
      </c>
      <c r="C48" s="18"/>
      <c r="D48" s="21" t="s">
        <v>36</v>
      </c>
      <c r="E48" s="22"/>
      <c r="F48" s="23"/>
      <c r="G48" s="23"/>
      <c r="H48" s="23"/>
      <c r="I48" s="23"/>
      <c r="J48" s="23"/>
    </row>
    <row r="49" spans="2:10" ht="15" customHeight="1" x14ac:dyDescent="0.4">
      <c r="B49" s="19"/>
      <c r="C49" s="20"/>
      <c r="D49" s="21" t="s">
        <v>37</v>
      </c>
      <c r="E49" s="22"/>
      <c r="F49" s="16" t="s">
        <v>1</v>
      </c>
      <c r="G49" s="16"/>
      <c r="H49" s="16"/>
      <c r="I49" s="16"/>
      <c r="J49" s="16"/>
    </row>
  </sheetData>
  <dataConsolidate/>
  <mergeCells count="67">
    <mergeCell ref="G14:J14"/>
    <mergeCell ref="D5:G5"/>
    <mergeCell ref="D6:G6"/>
    <mergeCell ref="H7:J7"/>
    <mergeCell ref="F12:F13"/>
    <mergeCell ref="G12:J13"/>
    <mergeCell ref="G15:I15"/>
    <mergeCell ref="B19:B20"/>
    <mergeCell ref="D19:I19"/>
    <mergeCell ref="D20:I20"/>
    <mergeCell ref="B30:C30"/>
    <mergeCell ref="D30:E30"/>
    <mergeCell ref="F30:J30"/>
    <mergeCell ref="B24:C28"/>
    <mergeCell ref="D24:D27"/>
    <mergeCell ref="F25:J25"/>
    <mergeCell ref="F26:J26"/>
    <mergeCell ref="F27:J27"/>
    <mergeCell ref="D28:E28"/>
    <mergeCell ref="F28:J28"/>
    <mergeCell ref="B29:C29"/>
    <mergeCell ref="D29:E29"/>
    <mergeCell ref="F29:J29"/>
    <mergeCell ref="B31:C31"/>
    <mergeCell ref="D31:J31"/>
    <mergeCell ref="B32:C32"/>
    <mergeCell ref="D32:J32"/>
    <mergeCell ref="B33:C33"/>
    <mergeCell ref="D33:H33"/>
    <mergeCell ref="I33:J33"/>
    <mergeCell ref="B34:C34"/>
    <mergeCell ref="D34:H34"/>
    <mergeCell ref="I34:J34"/>
    <mergeCell ref="B35:C35"/>
    <mergeCell ref="D35:H35"/>
    <mergeCell ref="I35:J35"/>
    <mergeCell ref="B40:C40"/>
    <mergeCell ref="D40:J40"/>
    <mergeCell ref="B36:C36"/>
    <mergeCell ref="D36:H36"/>
    <mergeCell ref="I36:J36"/>
    <mergeCell ref="B37:C37"/>
    <mergeCell ref="D37:H37"/>
    <mergeCell ref="I37:J37"/>
    <mergeCell ref="B38:C38"/>
    <mergeCell ref="D38:H38"/>
    <mergeCell ref="I38:J38"/>
    <mergeCell ref="B39:C39"/>
    <mergeCell ref="D39:J39"/>
    <mergeCell ref="B41:C41"/>
    <mergeCell ref="D41:J41"/>
    <mergeCell ref="B42:C46"/>
    <mergeCell ref="D42:E43"/>
    <mergeCell ref="F42:J43"/>
    <mergeCell ref="D44:E44"/>
    <mergeCell ref="F44:J44"/>
    <mergeCell ref="D45:E45"/>
    <mergeCell ref="F45:J45"/>
    <mergeCell ref="D46:E46"/>
    <mergeCell ref="F46:J46"/>
    <mergeCell ref="B47:C47"/>
    <mergeCell ref="D47:J47"/>
    <mergeCell ref="B48:C49"/>
    <mergeCell ref="D48:E48"/>
    <mergeCell ref="F48:J48"/>
    <mergeCell ref="D49:E49"/>
    <mergeCell ref="F49:J49"/>
  </mergeCells>
  <phoneticPr fontId="3"/>
  <dataValidations count="6">
    <dataValidation type="list" allowBlank="1" showInputMessage="1" sqref="D31:J31 IZ31:JF31 SV31:TB31 ACR31:ACX31 AMN31:AMT31 AWJ31:AWP31 BGF31:BGL31 BQB31:BQH31 BZX31:CAD31 CJT31:CJZ31 CTP31:CTV31 DDL31:DDR31 DNH31:DNN31 DXD31:DXJ31 EGZ31:EHF31 EQV31:ERB31 FAR31:FAX31 FKN31:FKT31 FUJ31:FUP31 GEF31:GEL31 GOB31:GOH31 GXX31:GYD31 HHT31:HHZ31 HRP31:HRV31 IBL31:IBR31 ILH31:ILN31 IVD31:IVJ31 JEZ31:JFF31 JOV31:JPB31 JYR31:JYX31 KIN31:KIT31 KSJ31:KSP31 LCF31:LCL31 LMB31:LMH31 LVX31:LWD31 MFT31:MFZ31 MPP31:MPV31 MZL31:MZR31 NJH31:NJN31 NTD31:NTJ31 OCZ31:ODF31 OMV31:ONB31 OWR31:OWX31 PGN31:PGT31 PQJ31:PQP31 QAF31:QAL31 QKB31:QKH31 QTX31:QUD31 RDT31:RDZ31 RNP31:RNV31 RXL31:RXR31 SHH31:SHN31 SRD31:SRJ31 TAZ31:TBF31 TKV31:TLB31 TUR31:TUX31 UEN31:UET31 UOJ31:UOP31 UYF31:UYL31 VIB31:VIH31 VRX31:VSD31 WBT31:WBZ31 WLP31:WLV31 WVL31:WVR31 D65567:J65567 IZ65567:JF65567 SV65567:TB65567 ACR65567:ACX65567 AMN65567:AMT65567 AWJ65567:AWP65567 BGF65567:BGL65567 BQB65567:BQH65567 BZX65567:CAD65567 CJT65567:CJZ65567 CTP65567:CTV65567 DDL65567:DDR65567 DNH65567:DNN65567 DXD65567:DXJ65567 EGZ65567:EHF65567 EQV65567:ERB65567 FAR65567:FAX65567 FKN65567:FKT65567 FUJ65567:FUP65567 GEF65567:GEL65567 GOB65567:GOH65567 GXX65567:GYD65567 HHT65567:HHZ65567 HRP65567:HRV65567 IBL65567:IBR65567 ILH65567:ILN65567 IVD65567:IVJ65567 JEZ65567:JFF65567 JOV65567:JPB65567 JYR65567:JYX65567 KIN65567:KIT65567 KSJ65567:KSP65567 LCF65567:LCL65567 LMB65567:LMH65567 LVX65567:LWD65567 MFT65567:MFZ65567 MPP65567:MPV65567 MZL65567:MZR65567 NJH65567:NJN65567 NTD65567:NTJ65567 OCZ65567:ODF65567 OMV65567:ONB65567 OWR65567:OWX65567 PGN65567:PGT65567 PQJ65567:PQP65567 QAF65567:QAL65567 QKB65567:QKH65567 QTX65567:QUD65567 RDT65567:RDZ65567 RNP65567:RNV65567 RXL65567:RXR65567 SHH65567:SHN65567 SRD65567:SRJ65567 TAZ65567:TBF65567 TKV65567:TLB65567 TUR65567:TUX65567 UEN65567:UET65567 UOJ65567:UOP65567 UYF65567:UYL65567 VIB65567:VIH65567 VRX65567:VSD65567 WBT65567:WBZ65567 WLP65567:WLV65567 WVL65567:WVR65567 D131103:J131103 IZ131103:JF131103 SV131103:TB131103 ACR131103:ACX131103 AMN131103:AMT131103 AWJ131103:AWP131103 BGF131103:BGL131103 BQB131103:BQH131103 BZX131103:CAD131103 CJT131103:CJZ131103 CTP131103:CTV131103 DDL131103:DDR131103 DNH131103:DNN131103 DXD131103:DXJ131103 EGZ131103:EHF131103 EQV131103:ERB131103 FAR131103:FAX131103 FKN131103:FKT131103 FUJ131103:FUP131103 GEF131103:GEL131103 GOB131103:GOH131103 GXX131103:GYD131103 HHT131103:HHZ131103 HRP131103:HRV131103 IBL131103:IBR131103 ILH131103:ILN131103 IVD131103:IVJ131103 JEZ131103:JFF131103 JOV131103:JPB131103 JYR131103:JYX131103 KIN131103:KIT131103 KSJ131103:KSP131103 LCF131103:LCL131103 LMB131103:LMH131103 LVX131103:LWD131103 MFT131103:MFZ131103 MPP131103:MPV131103 MZL131103:MZR131103 NJH131103:NJN131103 NTD131103:NTJ131103 OCZ131103:ODF131103 OMV131103:ONB131103 OWR131103:OWX131103 PGN131103:PGT131103 PQJ131103:PQP131103 QAF131103:QAL131103 QKB131103:QKH131103 QTX131103:QUD131103 RDT131103:RDZ131103 RNP131103:RNV131103 RXL131103:RXR131103 SHH131103:SHN131103 SRD131103:SRJ131103 TAZ131103:TBF131103 TKV131103:TLB131103 TUR131103:TUX131103 UEN131103:UET131103 UOJ131103:UOP131103 UYF131103:UYL131103 VIB131103:VIH131103 VRX131103:VSD131103 WBT131103:WBZ131103 WLP131103:WLV131103 WVL131103:WVR131103 D196639:J196639 IZ196639:JF196639 SV196639:TB196639 ACR196639:ACX196639 AMN196639:AMT196639 AWJ196639:AWP196639 BGF196639:BGL196639 BQB196639:BQH196639 BZX196639:CAD196639 CJT196639:CJZ196639 CTP196639:CTV196639 DDL196639:DDR196639 DNH196639:DNN196639 DXD196639:DXJ196639 EGZ196639:EHF196639 EQV196639:ERB196639 FAR196639:FAX196639 FKN196639:FKT196639 FUJ196639:FUP196639 GEF196639:GEL196639 GOB196639:GOH196639 GXX196639:GYD196639 HHT196639:HHZ196639 HRP196639:HRV196639 IBL196639:IBR196639 ILH196639:ILN196639 IVD196639:IVJ196639 JEZ196639:JFF196639 JOV196639:JPB196639 JYR196639:JYX196639 KIN196639:KIT196639 KSJ196639:KSP196639 LCF196639:LCL196639 LMB196639:LMH196639 LVX196639:LWD196639 MFT196639:MFZ196639 MPP196639:MPV196639 MZL196639:MZR196639 NJH196639:NJN196639 NTD196639:NTJ196639 OCZ196639:ODF196639 OMV196639:ONB196639 OWR196639:OWX196639 PGN196639:PGT196639 PQJ196639:PQP196639 QAF196639:QAL196639 QKB196639:QKH196639 QTX196639:QUD196639 RDT196639:RDZ196639 RNP196639:RNV196639 RXL196639:RXR196639 SHH196639:SHN196639 SRD196639:SRJ196639 TAZ196639:TBF196639 TKV196639:TLB196639 TUR196639:TUX196639 UEN196639:UET196639 UOJ196639:UOP196639 UYF196639:UYL196639 VIB196639:VIH196639 VRX196639:VSD196639 WBT196639:WBZ196639 WLP196639:WLV196639 WVL196639:WVR196639 D262175:J262175 IZ262175:JF262175 SV262175:TB262175 ACR262175:ACX262175 AMN262175:AMT262175 AWJ262175:AWP262175 BGF262175:BGL262175 BQB262175:BQH262175 BZX262175:CAD262175 CJT262175:CJZ262175 CTP262175:CTV262175 DDL262175:DDR262175 DNH262175:DNN262175 DXD262175:DXJ262175 EGZ262175:EHF262175 EQV262175:ERB262175 FAR262175:FAX262175 FKN262175:FKT262175 FUJ262175:FUP262175 GEF262175:GEL262175 GOB262175:GOH262175 GXX262175:GYD262175 HHT262175:HHZ262175 HRP262175:HRV262175 IBL262175:IBR262175 ILH262175:ILN262175 IVD262175:IVJ262175 JEZ262175:JFF262175 JOV262175:JPB262175 JYR262175:JYX262175 KIN262175:KIT262175 KSJ262175:KSP262175 LCF262175:LCL262175 LMB262175:LMH262175 LVX262175:LWD262175 MFT262175:MFZ262175 MPP262175:MPV262175 MZL262175:MZR262175 NJH262175:NJN262175 NTD262175:NTJ262175 OCZ262175:ODF262175 OMV262175:ONB262175 OWR262175:OWX262175 PGN262175:PGT262175 PQJ262175:PQP262175 QAF262175:QAL262175 QKB262175:QKH262175 QTX262175:QUD262175 RDT262175:RDZ262175 RNP262175:RNV262175 RXL262175:RXR262175 SHH262175:SHN262175 SRD262175:SRJ262175 TAZ262175:TBF262175 TKV262175:TLB262175 TUR262175:TUX262175 UEN262175:UET262175 UOJ262175:UOP262175 UYF262175:UYL262175 VIB262175:VIH262175 VRX262175:VSD262175 WBT262175:WBZ262175 WLP262175:WLV262175 WVL262175:WVR262175 D327711:J327711 IZ327711:JF327711 SV327711:TB327711 ACR327711:ACX327711 AMN327711:AMT327711 AWJ327711:AWP327711 BGF327711:BGL327711 BQB327711:BQH327711 BZX327711:CAD327711 CJT327711:CJZ327711 CTP327711:CTV327711 DDL327711:DDR327711 DNH327711:DNN327711 DXD327711:DXJ327711 EGZ327711:EHF327711 EQV327711:ERB327711 FAR327711:FAX327711 FKN327711:FKT327711 FUJ327711:FUP327711 GEF327711:GEL327711 GOB327711:GOH327711 GXX327711:GYD327711 HHT327711:HHZ327711 HRP327711:HRV327711 IBL327711:IBR327711 ILH327711:ILN327711 IVD327711:IVJ327711 JEZ327711:JFF327711 JOV327711:JPB327711 JYR327711:JYX327711 KIN327711:KIT327711 KSJ327711:KSP327711 LCF327711:LCL327711 LMB327711:LMH327711 LVX327711:LWD327711 MFT327711:MFZ327711 MPP327711:MPV327711 MZL327711:MZR327711 NJH327711:NJN327711 NTD327711:NTJ327711 OCZ327711:ODF327711 OMV327711:ONB327711 OWR327711:OWX327711 PGN327711:PGT327711 PQJ327711:PQP327711 QAF327711:QAL327711 QKB327711:QKH327711 QTX327711:QUD327711 RDT327711:RDZ327711 RNP327711:RNV327711 RXL327711:RXR327711 SHH327711:SHN327711 SRD327711:SRJ327711 TAZ327711:TBF327711 TKV327711:TLB327711 TUR327711:TUX327711 UEN327711:UET327711 UOJ327711:UOP327711 UYF327711:UYL327711 VIB327711:VIH327711 VRX327711:VSD327711 WBT327711:WBZ327711 WLP327711:WLV327711 WVL327711:WVR327711 D393247:J393247 IZ393247:JF393247 SV393247:TB393247 ACR393247:ACX393247 AMN393247:AMT393247 AWJ393247:AWP393247 BGF393247:BGL393247 BQB393247:BQH393247 BZX393247:CAD393247 CJT393247:CJZ393247 CTP393247:CTV393247 DDL393247:DDR393247 DNH393247:DNN393247 DXD393247:DXJ393247 EGZ393247:EHF393247 EQV393247:ERB393247 FAR393247:FAX393247 FKN393247:FKT393247 FUJ393247:FUP393247 GEF393247:GEL393247 GOB393247:GOH393247 GXX393247:GYD393247 HHT393247:HHZ393247 HRP393247:HRV393247 IBL393247:IBR393247 ILH393247:ILN393247 IVD393247:IVJ393247 JEZ393247:JFF393247 JOV393247:JPB393247 JYR393247:JYX393247 KIN393247:KIT393247 KSJ393247:KSP393247 LCF393247:LCL393247 LMB393247:LMH393247 LVX393247:LWD393247 MFT393247:MFZ393247 MPP393247:MPV393247 MZL393247:MZR393247 NJH393247:NJN393247 NTD393247:NTJ393247 OCZ393247:ODF393247 OMV393247:ONB393247 OWR393247:OWX393247 PGN393247:PGT393247 PQJ393247:PQP393247 QAF393247:QAL393247 QKB393247:QKH393247 QTX393247:QUD393247 RDT393247:RDZ393247 RNP393247:RNV393247 RXL393247:RXR393247 SHH393247:SHN393247 SRD393247:SRJ393247 TAZ393247:TBF393247 TKV393247:TLB393247 TUR393247:TUX393247 UEN393247:UET393247 UOJ393247:UOP393247 UYF393247:UYL393247 VIB393247:VIH393247 VRX393247:VSD393247 WBT393247:WBZ393247 WLP393247:WLV393247 WVL393247:WVR393247 D458783:J458783 IZ458783:JF458783 SV458783:TB458783 ACR458783:ACX458783 AMN458783:AMT458783 AWJ458783:AWP458783 BGF458783:BGL458783 BQB458783:BQH458783 BZX458783:CAD458783 CJT458783:CJZ458783 CTP458783:CTV458783 DDL458783:DDR458783 DNH458783:DNN458783 DXD458783:DXJ458783 EGZ458783:EHF458783 EQV458783:ERB458783 FAR458783:FAX458783 FKN458783:FKT458783 FUJ458783:FUP458783 GEF458783:GEL458783 GOB458783:GOH458783 GXX458783:GYD458783 HHT458783:HHZ458783 HRP458783:HRV458783 IBL458783:IBR458783 ILH458783:ILN458783 IVD458783:IVJ458783 JEZ458783:JFF458783 JOV458783:JPB458783 JYR458783:JYX458783 KIN458783:KIT458783 KSJ458783:KSP458783 LCF458783:LCL458783 LMB458783:LMH458783 LVX458783:LWD458783 MFT458783:MFZ458783 MPP458783:MPV458783 MZL458783:MZR458783 NJH458783:NJN458783 NTD458783:NTJ458783 OCZ458783:ODF458783 OMV458783:ONB458783 OWR458783:OWX458783 PGN458783:PGT458783 PQJ458783:PQP458783 QAF458783:QAL458783 QKB458783:QKH458783 QTX458783:QUD458783 RDT458783:RDZ458783 RNP458783:RNV458783 RXL458783:RXR458783 SHH458783:SHN458783 SRD458783:SRJ458783 TAZ458783:TBF458783 TKV458783:TLB458783 TUR458783:TUX458783 UEN458783:UET458783 UOJ458783:UOP458783 UYF458783:UYL458783 VIB458783:VIH458783 VRX458783:VSD458783 WBT458783:WBZ458783 WLP458783:WLV458783 WVL458783:WVR458783 D524319:J524319 IZ524319:JF524319 SV524319:TB524319 ACR524319:ACX524319 AMN524319:AMT524319 AWJ524319:AWP524319 BGF524319:BGL524319 BQB524319:BQH524319 BZX524319:CAD524319 CJT524319:CJZ524319 CTP524319:CTV524319 DDL524319:DDR524319 DNH524319:DNN524319 DXD524319:DXJ524319 EGZ524319:EHF524319 EQV524319:ERB524319 FAR524319:FAX524319 FKN524319:FKT524319 FUJ524319:FUP524319 GEF524319:GEL524319 GOB524319:GOH524319 GXX524319:GYD524319 HHT524319:HHZ524319 HRP524319:HRV524319 IBL524319:IBR524319 ILH524319:ILN524319 IVD524319:IVJ524319 JEZ524319:JFF524319 JOV524319:JPB524319 JYR524319:JYX524319 KIN524319:KIT524319 KSJ524319:KSP524319 LCF524319:LCL524319 LMB524319:LMH524319 LVX524319:LWD524319 MFT524319:MFZ524319 MPP524319:MPV524319 MZL524319:MZR524319 NJH524319:NJN524319 NTD524319:NTJ524319 OCZ524319:ODF524319 OMV524319:ONB524319 OWR524319:OWX524319 PGN524319:PGT524319 PQJ524319:PQP524319 QAF524319:QAL524319 QKB524319:QKH524319 QTX524319:QUD524319 RDT524319:RDZ524319 RNP524319:RNV524319 RXL524319:RXR524319 SHH524319:SHN524319 SRD524319:SRJ524319 TAZ524319:TBF524319 TKV524319:TLB524319 TUR524319:TUX524319 UEN524319:UET524319 UOJ524319:UOP524319 UYF524319:UYL524319 VIB524319:VIH524319 VRX524319:VSD524319 WBT524319:WBZ524319 WLP524319:WLV524319 WVL524319:WVR524319 D589855:J589855 IZ589855:JF589855 SV589855:TB589855 ACR589855:ACX589855 AMN589855:AMT589855 AWJ589855:AWP589855 BGF589855:BGL589855 BQB589855:BQH589855 BZX589855:CAD589855 CJT589855:CJZ589855 CTP589855:CTV589855 DDL589855:DDR589855 DNH589855:DNN589855 DXD589855:DXJ589855 EGZ589855:EHF589855 EQV589855:ERB589855 FAR589855:FAX589855 FKN589855:FKT589855 FUJ589855:FUP589855 GEF589855:GEL589855 GOB589855:GOH589855 GXX589855:GYD589855 HHT589855:HHZ589855 HRP589855:HRV589855 IBL589855:IBR589855 ILH589855:ILN589855 IVD589855:IVJ589855 JEZ589855:JFF589855 JOV589855:JPB589855 JYR589855:JYX589855 KIN589855:KIT589855 KSJ589855:KSP589855 LCF589855:LCL589855 LMB589855:LMH589855 LVX589855:LWD589855 MFT589855:MFZ589855 MPP589855:MPV589855 MZL589855:MZR589855 NJH589855:NJN589855 NTD589855:NTJ589855 OCZ589855:ODF589855 OMV589855:ONB589855 OWR589855:OWX589855 PGN589855:PGT589855 PQJ589855:PQP589855 QAF589855:QAL589855 QKB589855:QKH589855 QTX589855:QUD589855 RDT589855:RDZ589855 RNP589855:RNV589855 RXL589855:RXR589855 SHH589855:SHN589855 SRD589855:SRJ589855 TAZ589855:TBF589855 TKV589855:TLB589855 TUR589855:TUX589855 UEN589855:UET589855 UOJ589855:UOP589855 UYF589855:UYL589855 VIB589855:VIH589855 VRX589855:VSD589855 WBT589855:WBZ589855 WLP589855:WLV589855 WVL589855:WVR589855 D655391:J655391 IZ655391:JF655391 SV655391:TB655391 ACR655391:ACX655391 AMN655391:AMT655391 AWJ655391:AWP655391 BGF655391:BGL655391 BQB655391:BQH655391 BZX655391:CAD655391 CJT655391:CJZ655391 CTP655391:CTV655391 DDL655391:DDR655391 DNH655391:DNN655391 DXD655391:DXJ655391 EGZ655391:EHF655391 EQV655391:ERB655391 FAR655391:FAX655391 FKN655391:FKT655391 FUJ655391:FUP655391 GEF655391:GEL655391 GOB655391:GOH655391 GXX655391:GYD655391 HHT655391:HHZ655391 HRP655391:HRV655391 IBL655391:IBR655391 ILH655391:ILN655391 IVD655391:IVJ655391 JEZ655391:JFF655391 JOV655391:JPB655391 JYR655391:JYX655391 KIN655391:KIT655391 KSJ655391:KSP655391 LCF655391:LCL655391 LMB655391:LMH655391 LVX655391:LWD655391 MFT655391:MFZ655391 MPP655391:MPV655391 MZL655391:MZR655391 NJH655391:NJN655391 NTD655391:NTJ655391 OCZ655391:ODF655391 OMV655391:ONB655391 OWR655391:OWX655391 PGN655391:PGT655391 PQJ655391:PQP655391 QAF655391:QAL655391 QKB655391:QKH655391 QTX655391:QUD655391 RDT655391:RDZ655391 RNP655391:RNV655391 RXL655391:RXR655391 SHH655391:SHN655391 SRD655391:SRJ655391 TAZ655391:TBF655391 TKV655391:TLB655391 TUR655391:TUX655391 UEN655391:UET655391 UOJ655391:UOP655391 UYF655391:UYL655391 VIB655391:VIH655391 VRX655391:VSD655391 WBT655391:WBZ655391 WLP655391:WLV655391 WVL655391:WVR655391 D720927:J720927 IZ720927:JF720927 SV720927:TB720927 ACR720927:ACX720927 AMN720927:AMT720927 AWJ720927:AWP720927 BGF720927:BGL720927 BQB720927:BQH720927 BZX720927:CAD720927 CJT720927:CJZ720927 CTP720927:CTV720927 DDL720927:DDR720927 DNH720927:DNN720927 DXD720927:DXJ720927 EGZ720927:EHF720927 EQV720927:ERB720927 FAR720927:FAX720927 FKN720927:FKT720927 FUJ720927:FUP720927 GEF720927:GEL720927 GOB720927:GOH720927 GXX720927:GYD720927 HHT720927:HHZ720927 HRP720927:HRV720927 IBL720927:IBR720927 ILH720927:ILN720927 IVD720927:IVJ720927 JEZ720927:JFF720927 JOV720927:JPB720927 JYR720927:JYX720927 KIN720927:KIT720927 KSJ720927:KSP720927 LCF720927:LCL720927 LMB720927:LMH720927 LVX720927:LWD720927 MFT720927:MFZ720927 MPP720927:MPV720927 MZL720927:MZR720927 NJH720927:NJN720927 NTD720927:NTJ720927 OCZ720927:ODF720927 OMV720927:ONB720927 OWR720927:OWX720927 PGN720927:PGT720927 PQJ720927:PQP720927 QAF720927:QAL720927 QKB720927:QKH720927 QTX720927:QUD720927 RDT720927:RDZ720927 RNP720927:RNV720927 RXL720927:RXR720927 SHH720927:SHN720927 SRD720927:SRJ720927 TAZ720927:TBF720927 TKV720927:TLB720927 TUR720927:TUX720927 UEN720927:UET720927 UOJ720927:UOP720927 UYF720927:UYL720927 VIB720927:VIH720927 VRX720927:VSD720927 WBT720927:WBZ720927 WLP720927:WLV720927 WVL720927:WVR720927 D786463:J786463 IZ786463:JF786463 SV786463:TB786463 ACR786463:ACX786463 AMN786463:AMT786463 AWJ786463:AWP786463 BGF786463:BGL786463 BQB786463:BQH786463 BZX786463:CAD786463 CJT786463:CJZ786463 CTP786463:CTV786463 DDL786463:DDR786463 DNH786463:DNN786463 DXD786463:DXJ786463 EGZ786463:EHF786463 EQV786463:ERB786463 FAR786463:FAX786463 FKN786463:FKT786463 FUJ786463:FUP786463 GEF786463:GEL786463 GOB786463:GOH786463 GXX786463:GYD786463 HHT786463:HHZ786463 HRP786463:HRV786463 IBL786463:IBR786463 ILH786463:ILN786463 IVD786463:IVJ786463 JEZ786463:JFF786463 JOV786463:JPB786463 JYR786463:JYX786463 KIN786463:KIT786463 KSJ786463:KSP786463 LCF786463:LCL786463 LMB786463:LMH786463 LVX786463:LWD786463 MFT786463:MFZ786463 MPP786463:MPV786463 MZL786463:MZR786463 NJH786463:NJN786463 NTD786463:NTJ786463 OCZ786463:ODF786463 OMV786463:ONB786463 OWR786463:OWX786463 PGN786463:PGT786463 PQJ786463:PQP786463 QAF786463:QAL786463 QKB786463:QKH786463 QTX786463:QUD786463 RDT786463:RDZ786463 RNP786463:RNV786463 RXL786463:RXR786463 SHH786463:SHN786463 SRD786463:SRJ786463 TAZ786463:TBF786463 TKV786463:TLB786463 TUR786463:TUX786463 UEN786463:UET786463 UOJ786463:UOP786463 UYF786463:UYL786463 VIB786463:VIH786463 VRX786463:VSD786463 WBT786463:WBZ786463 WLP786463:WLV786463 WVL786463:WVR786463 D851999:J851999 IZ851999:JF851999 SV851999:TB851999 ACR851999:ACX851999 AMN851999:AMT851999 AWJ851999:AWP851999 BGF851999:BGL851999 BQB851999:BQH851999 BZX851999:CAD851999 CJT851999:CJZ851999 CTP851999:CTV851999 DDL851999:DDR851999 DNH851999:DNN851999 DXD851999:DXJ851999 EGZ851999:EHF851999 EQV851999:ERB851999 FAR851999:FAX851999 FKN851999:FKT851999 FUJ851999:FUP851999 GEF851999:GEL851999 GOB851999:GOH851999 GXX851999:GYD851999 HHT851999:HHZ851999 HRP851999:HRV851999 IBL851999:IBR851999 ILH851999:ILN851999 IVD851999:IVJ851999 JEZ851999:JFF851999 JOV851999:JPB851999 JYR851999:JYX851999 KIN851999:KIT851999 KSJ851999:KSP851999 LCF851999:LCL851999 LMB851999:LMH851999 LVX851999:LWD851999 MFT851999:MFZ851999 MPP851999:MPV851999 MZL851999:MZR851999 NJH851999:NJN851999 NTD851999:NTJ851999 OCZ851999:ODF851999 OMV851999:ONB851999 OWR851999:OWX851999 PGN851999:PGT851999 PQJ851999:PQP851999 QAF851999:QAL851999 QKB851999:QKH851999 QTX851999:QUD851999 RDT851999:RDZ851999 RNP851999:RNV851999 RXL851999:RXR851999 SHH851999:SHN851999 SRD851999:SRJ851999 TAZ851999:TBF851999 TKV851999:TLB851999 TUR851999:TUX851999 UEN851999:UET851999 UOJ851999:UOP851999 UYF851999:UYL851999 VIB851999:VIH851999 VRX851999:VSD851999 WBT851999:WBZ851999 WLP851999:WLV851999 WVL851999:WVR851999 D917535:J917535 IZ917535:JF917535 SV917535:TB917535 ACR917535:ACX917535 AMN917535:AMT917535 AWJ917535:AWP917535 BGF917535:BGL917535 BQB917535:BQH917535 BZX917535:CAD917535 CJT917535:CJZ917535 CTP917535:CTV917535 DDL917535:DDR917535 DNH917535:DNN917535 DXD917535:DXJ917535 EGZ917535:EHF917535 EQV917535:ERB917535 FAR917535:FAX917535 FKN917535:FKT917535 FUJ917535:FUP917535 GEF917535:GEL917535 GOB917535:GOH917535 GXX917535:GYD917535 HHT917535:HHZ917535 HRP917535:HRV917535 IBL917535:IBR917535 ILH917535:ILN917535 IVD917535:IVJ917535 JEZ917535:JFF917535 JOV917535:JPB917535 JYR917535:JYX917535 KIN917535:KIT917535 KSJ917535:KSP917535 LCF917535:LCL917535 LMB917535:LMH917535 LVX917535:LWD917535 MFT917535:MFZ917535 MPP917535:MPV917535 MZL917535:MZR917535 NJH917535:NJN917535 NTD917535:NTJ917535 OCZ917535:ODF917535 OMV917535:ONB917535 OWR917535:OWX917535 PGN917535:PGT917535 PQJ917535:PQP917535 QAF917535:QAL917535 QKB917535:QKH917535 QTX917535:QUD917535 RDT917535:RDZ917535 RNP917535:RNV917535 RXL917535:RXR917535 SHH917535:SHN917535 SRD917535:SRJ917535 TAZ917535:TBF917535 TKV917535:TLB917535 TUR917535:TUX917535 UEN917535:UET917535 UOJ917535:UOP917535 UYF917535:UYL917535 VIB917535:VIH917535 VRX917535:VSD917535 WBT917535:WBZ917535 WLP917535:WLV917535 WVL917535:WVR917535 D983071:J983071 IZ983071:JF983071 SV983071:TB983071 ACR983071:ACX983071 AMN983071:AMT983071 AWJ983071:AWP983071 BGF983071:BGL983071 BQB983071:BQH983071 BZX983071:CAD983071 CJT983071:CJZ983071 CTP983071:CTV983071 DDL983071:DDR983071 DNH983071:DNN983071 DXD983071:DXJ983071 EGZ983071:EHF983071 EQV983071:ERB983071 FAR983071:FAX983071 FKN983071:FKT983071 FUJ983071:FUP983071 GEF983071:GEL983071 GOB983071:GOH983071 GXX983071:GYD983071 HHT983071:HHZ983071 HRP983071:HRV983071 IBL983071:IBR983071 ILH983071:ILN983071 IVD983071:IVJ983071 JEZ983071:JFF983071 JOV983071:JPB983071 JYR983071:JYX983071 KIN983071:KIT983071 KSJ983071:KSP983071 LCF983071:LCL983071 LMB983071:LMH983071 LVX983071:LWD983071 MFT983071:MFZ983071 MPP983071:MPV983071 MZL983071:MZR983071 NJH983071:NJN983071 NTD983071:NTJ983071 OCZ983071:ODF983071 OMV983071:ONB983071 OWR983071:OWX983071 PGN983071:PGT983071 PQJ983071:PQP983071 QAF983071:QAL983071 QKB983071:QKH983071 QTX983071:QUD983071 RDT983071:RDZ983071 RNP983071:RNV983071 RXL983071:RXR983071 SHH983071:SHN983071 SRD983071:SRJ983071 TAZ983071:TBF983071 TKV983071:TLB983071 TUR983071:TUX983071 UEN983071:UET983071 UOJ983071:UOP983071 UYF983071:UYL983071 VIB983071:VIH983071 VRX983071:VSD983071 WBT983071:WBZ983071 WLP983071:WLV983071 WVL983071:WVR983071" xr:uid="{00000000-0002-0000-0000-000000000000}">
      <formula1>"別添のとおり。"</formula1>
    </dataValidation>
    <dataValidation type="list" allowBlank="1" showInputMessage="1" sqref="D40:J40 IZ40:JF40 SV40:TB40 ACR40:ACX40 AMN40:AMT40 AWJ40:AWP40 BGF40:BGL40 BQB40:BQH40 BZX40:CAD40 CJT40:CJZ40 CTP40:CTV40 DDL40:DDR40 DNH40:DNN40 DXD40:DXJ40 EGZ40:EHF40 EQV40:ERB40 FAR40:FAX40 FKN40:FKT40 FUJ40:FUP40 GEF40:GEL40 GOB40:GOH40 GXX40:GYD40 HHT40:HHZ40 HRP40:HRV40 IBL40:IBR40 ILH40:ILN40 IVD40:IVJ40 JEZ40:JFF40 JOV40:JPB40 JYR40:JYX40 KIN40:KIT40 KSJ40:KSP40 LCF40:LCL40 LMB40:LMH40 LVX40:LWD40 MFT40:MFZ40 MPP40:MPV40 MZL40:MZR40 NJH40:NJN40 NTD40:NTJ40 OCZ40:ODF40 OMV40:ONB40 OWR40:OWX40 PGN40:PGT40 PQJ40:PQP40 QAF40:QAL40 QKB40:QKH40 QTX40:QUD40 RDT40:RDZ40 RNP40:RNV40 RXL40:RXR40 SHH40:SHN40 SRD40:SRJ40 TAZ40:TBF40 TKV40:TLB40 TUR40:TUX40 UEN40:UET40 UOJ40:UOP40 UYF40:UYL40 VIB40:VIH40 VRX40:VSD40 WBT40:WBZ40 WLP40:WLV40 WVL40:WVR40 D65576:J65576 IZ65576:JF65576 SV65576:TB65576 ACR65576:ACX65576 AMN65576:AMT65576 AWJ65576:AWP65576 BGF65576:BGL65576 BQB65576:BQH65576 BZX65576:CAD65576 CJT65576:CJZ65576 CTP65576:CTV65576 DDL65576:DDR65576 DNH65576:DNN65576 DXD65576:DXJ65576 EGZ65576:EHF65576 EQV65576:ERB65576 FAR65576:FAX65576 FKN65576:FKT65576 FUJ65576:FUP65576 GEF65576:GEL65576 GOB65576:GOH65576 GXX65576:GYD65576 HHT65576:HHZ65576 HRP65576:HRV65576 IBL65576:IBR65576 ILH65576:ILN65576 IVD65576:IVJ65576 JEZ65576:JFF65576 JOV65576:JPB65576 JYR65576:JYX65576 KIN65576:KIT65576 KSJ65576:KSP65576 LCF65576:LCL65576 LMB65576:LMH65576 LVX65576:LWD65576 MFT65576:MFZ65576 MPP65576:MPV65576 MZL65576:MZR65576 NJH65576:NJN65576 NTD65576:NTJ65576 OCZ65576:ODF65576 OMV65576:ONB65576 OWR65576:OWX65576 PGN65576:PGT65576 PQJ65576:PQP65576 QAF65576:QAL65576 QKB65576:QKH65576 QTX65576:QUD65576 RDT65576:RDZ65576 RNP65576:RNV65576 RXL65576:RXR65576 SHH65576:SHN65576 SRD65576:SRJ65576 TAZ65576:TBF65576 TKV65576:TLB65576 TUR65576:TUX65576 UEN65576:UET65576 UOJ65576:UOP65576 UYF65576:UYL65576 VIB65576:VIH65576 VRX65576:VSD65576 WBT65576:WBZ65576 WLP65576:WLV65576 WVL65576:WVR65576 D131112:J131112 IZ131112:JF131112 SV131112:TB131112 ACR131112:ACX131112 AMN131112:AMT131112 AWJ131112:AWP131112 BGF131112:BGL131112 BQB131112:BQH131112 BZX131112:CAD131112 CJT131112:CJZ131112 CTP131112:CTV131112 DDL131112:DDR131112 DNH131112:DNN131112 DXD131112:DXJ131112 EGZ131112:EHF131112 EQV131112:ERB131112 FAR131112:FAX131112 FKN131112:FKT131112 FUJ131112:FUP131112 GEF131112:GEL131112 GOB131112:GOH131112 GXX131112:GYD131112 HHT131112:HHZ131112 HRP131112:HRV131112 IBL131112:IBR131112 ILH131112:ILN131112 IVD131112:IVJ131112 JEZ131112:JFF131112 JOV131112:JPB131112 JYR131112:JYX131112 KIN131112:KIT131112 KSJ131112:KSP131112 LCF131112:LCL131112 LMB131112:LMH131112 LVX131112:LWD131112 MFT131112:MFZ131112 MPP131112:MPV131112 MZL131112:MZR131112 NJH131112:NJN131112 NTD131112:NTJ131112 OCZ131112:ODF131112 OMV131112:ONB131112 OWR131112:OWX131112 PGN131112:PGT131112 PQJ131112:PQP131112 QAF131112:QAL131112 QKB131112:QKH131112 QTX131112:QUD131112 RDT131112:RDZ131112 RNP131112:RNV131112 RXL131112:RXR131112 SHH131112:SHN131112 SRD131112:SRJ131112 TAZ131112:TBF131112 TKV131112:TLB131112 TUR131112:TUX131112 UEN131112:UET131112 UOJ131112:UOP131112 UYF131112:UYL131112 VIB131112:VIH131112 VRX131112:VSD131112 WBT131112:WBZ131112 WLP131112:WLV131112 WVL131112:WVR131112 D196648:J196648 IZ196648:JF196648 SV196648:TB196648 ACR196648:ACX196648 AMN196648:AMT196648 AWJ196648:AWP196648 BGF196648:BGL196648 BQB196648:BQH196648 BZX196648:CAD196648 CJT196648:CJZ196648 CTP196648:CTV196648 DDL196648:DDR196648 DNH196648:DNN196648 DXD196648:DXJ196648 EGZ196648:EHF196648 EQV196648:ERB196648 FAR196648:FAX196648 FKN196648:FKT196648 FUJ196648:FUP196648 GEF196648:GEL196648 GOB196648:GOH196648 GXX196648:GYD196648 HHT196648:HHZ196648 HRP196648:HRV196648 IBL196648:IBR196648 ILH196648:ILN196648 IVD196648:IVJ196648 JEZ196648:JFF196648 JOV196648:JPB196648 JYR196648:JYX196648 KIN196648:KIT196648 KSJ196648:KSP196648 LCF196648:LCL196648 LMB196648:LMH196648 LVX196648:LWD196648 MFT196648:MFZ196648 MPP196648:MPV196648 MZL196648:MZR196648 NJH196648:NJN196648 NTD196648:NTJ196648 OCZ196648:ODF196648 OMV196648:ONB196648 OWR196648:OWX196648 PGN196648:PGT196648 PQJ196648:PQP196648 QAF196648:QAL196648 QKB196648:QKH196648 QTX196648:QUD196648 RDT196648:RDZ196648 RNP196648:RNV196648 RXL196648:RXR196648 SHH196648:SHN196648 SRD196648:SRJ196648 TAZ196648:TBF196648 TKV196648:TLB196648 TUR196648:TUX196648 UEN196648:UET196648 UOJ196648:UOP196648 UYF196648:UYL196648 VIB196648:VIH196648 VRX196648:VSD196648 WBT196648:WBZ196648 WLP196648:WLV196648 WVL196648:WVR196648 D262184:J262184 IZ262184:JF262184 SV262184:TB262184 ACR262184:ACX262184 AMN262184:AMT262184 AWJ262184:AWP262184 BGF262184:BGL262184 BQB262184:BQH262184 BZX262184:CAD262184 CJT262184:CJZ262184 CTP262184:CTV262184 DDL262184:DDR262184 DNH262184:DNN262184 DXD262184:DXJ262184 EGZ262184:EHF262184 EQV262184:ERB262184 FAR262184:FAX262184 FKN262184:FKT262184 FUJ262184:FUP262184 GEF262184:GEL262184 GOB262184:GOH262184 GXX262184:GYD262184 HHT262184:HHZ262184 HRP262184:HRV262184 IBL262184:IBR262184 ILH262184:ILN262184 IVD262184:IVJ262184 JEZ262184:JFF262184 JOV262184:JPB262184 JYR262184:JYX262184 KIN262184:KIT262184 KSJ262184:KSP262184 LCF262184:LCL262184 LMB262184:LMH262184 LVX262184:LWD262184 MFT262184:MFZ262184 MPP262184:MPV262184 MZL262184:MZR262184 NJH262184:NJN262184 NTD262184:NTJ262184 OCZ262184:ODF262184 OMV262184:ONB262184 OWR262184:OWX262184 PGN262184:PGT262184 PQJ262184:PQP262184 QAF262184:QAL262184 QKB262184:QKH262184 QTX262184:QUD262184 RDT262184:RDZ262184 RNP262184:RNV262184 RXL262184:RXR262184 SHH262184:SHN262184 SRD262184:SRJ262184 TAZ262184:TBF262184 TKV262184:TLB262184 TUR262184:TUX262184 UEN262184:UET262184 UOJ262184:UOP262184 UYF262184:UYL262184 VIB262184:VIH262184 VRX262184:VSD262184 WBT262184:WBZ262184 WLP262184:WLV262184 WVL262184:WVR262184 D327720:J327720 IZ327720:JF327720 SV327720:TB327720 ACR327720:ACX327720 AMN327720:AMT327720 AWJ327720:AWP327720 BGF327720:BGL327720 BQB327720:BQH327720 BZX327720:CAD327720 CJT327720:CJZ327720 CTP327720:CTV327720 DDL327720:DDR327720 DNH327720:DNN327720 DXD327720:DXJ327720 EGZ327720:EHF327720 EQV327720:ERB327720 FAR327720:FAX327720 FKN327720:FKT327720 FUJ327720:FUP327720 GEF327720:GEL327720 GOB327720:GOH327720 GXX327720:GYD327720 HHT327720:HHZ327720 HRP327720:HRV327720 IBL327720:IBR327720 ILH327720:ILN327720 IVD327720:IVJ327720 JEZ327720:JFF327720 JOV327720:JPB327720 JYR327720:JYX327720 KIN327720:KIT327720 KSJ327720:KSP327720 LCF327720:LCL327720 LMB327720:LMH327720 LVX327720:LWD327720 MFT327720:MFZ327720 MPP327720:MPV327720 MZL327720:MZR327720 NJH327720:NJN327720 NTD327720:NTJ327720 OCZ327720:ODF327720 OMV327720:ONB327720 OWR327720:OWX327720 PGN327720:PGT327720 PQJ327720:PQP327720 QAF327720:QAL327720 QKB327720:QKH327720 QTX327720:QUD327720 RDT327720:RDZ327720 RNP327720:RNV327720 RXL327720:RXR327720 SHH327720:SHN327720 SRD327720:SRJ327720 TAZ327720:TBF327720 TKV327720:TLB327720 TUR327720:TUX327720 UEN327720:UET327720 UOJ327720:UOP327720 UYF327720:UYL327720 VIB327720:VIH327720 VRX327720:VSD327720 WBT327720:WBZ327720 WLP327720:WLV327720 WVL327720:WVR327720 D393256:J393256 IZ393256:JF393256 SV393256:TB393256 ACR393256:ACX393256 AMN393256:AMT393256 AWJ393256:AWP393256 BGF393256:BGL393256 BQB393256:BQH393256 BZX393256:CAD393256 CJT393256:CJZ393256 CTP393256:CTV393256 DDL393256:DDR393256 DNH393256:DNN393256 DXD393256:DXJ393256 EGZ393256:EHF393256 EQV393256:ERB393256 FAR393256:FAX393256 FKN393256:FKT393256 FUJ393256:FUP393256 GEF393256:GEL393256 GOB393256:GOH393256 GXX393256:GYD393256 HHT393256:HHZ393256 HRP393256:HRV393256 IBL393256:IBR393256 ILH393256:ILN393256 IVD393256:IVJ393256 JEZ393256:JFF393256 JOV393256:JPB393256 JYR393256:JYX393256 KIN393256:KIT393256 KSJ393256:KSP393256 LCF393256:LCL393256 LMB393256:LMH393256 LVX393256:LWD393256 MFT393256:MFZ393256 MPP393256:MPV393256 MZL393256:MZR393256 NJH393256:NJN393256 NTD393256:NTJ393256 OCZ393256:ODF393256 OMV393256:ONB393256 OWR393256:OWX393256 PGN393256:PGT393256 PQJ393256:PQP393256 QAF393256:QAL393256 QKB393256:QKH393256 QTX393256:QUD393256 RDT393256:RDZ393256 RNP393256:RNV393256 RXL393256:RXR393256 SHH393256:SHN393256 SRD393256:SRJ393256 TAZ393256:TBF393256 TKV393256:TLB393256 TUR393256:TUX393256 UEN393256:UET393256 UOJ393256:UOP393256 UYF393256:UYL393256 VIB393256:VIH393256 VRX393256:VSD393256 WBT393256:WBZ393256 WLP393256:WLV393256 WVL393256:WVR393256 D458792:J458792 IZ458792:JF458792 SV458792:TB458792 ACR458792:ACX458792 AMN458792:AMT458792 AWJ458792:AWP458792 BGF458792:BGL458792 BQB458792:BQH458792 BZX458792:CAD458792 CJT458792:CJZ458792 CTP458792:CTV458792 DDL458792:DDR458792 DNH458792:DNN458792 DXD458792:DXJ458792 EGZ458792:EHF458792 EQV458792:ERB458792 FAR458792:FAX458792 FKN458792:FKT458792 FUJ458792:FUP458792 GEF458792:GEL458792 GOB458792:GOH458792 GXX458792:GYD458792 HHT458792:HHZ458792 HRP458792:HRV458792 IBL458792:IBR458792 ILH458792:ILN458792 IVD458792:IVJ458792 JEZ458792:JFF458792 JOV458792:JPB458792 JYR458792:JYX458792 KIN458792:KIT458792 KSJ458792:KSP458792 LCF458792:LCL458792 LMB458792:LMH458792 LVX458792:LWD458792 MFT458792:MFZ458792 MPP458792:MPV458792 MZL458792:MZR458792 NJH458792:NJN458792 NTD458792:NTJ458792 OCZ458792:ODF458792 OMV458792:ONB458792 OWR458792:OWX458792 PGN458792:PGT458792 PQJ458792:PQP458792 QAF458792:QAL458792 QKB458792:QKH458792 QTX458792:QUD458792 RDT458792:RDZ458792 RNP458792:RNV458792 RXL458792:RXR458792 SHH458792:SHN458792 SRD458792:SRJ458792 TAZ458792:TBF458792 TKV458792:TLB458792 TUR458792:TUX458792 UEN458792:UET458792 UOJ458792:UOP458792 UYF458792:UYL458792 VIB458792:VIH458792 VRX458792:VSD458792 WBT458792:WBZ458792 WLP458792:WLV458792 WVL458792:WVR458792 D524328:J524328 IZ524328:JF524328 SV524328:TB524328 ACR524328:ACX524328 AMN524328:AMT524328 AWJ524328:AWP524328 BGF524328:BGL524328 BQB524328:BQH524328 BZX524328:CAD524328 CJT524328:CJZ524328 CTP524328:CTV524328 DDL524328:DDR524328 DNH524328:DNN524328 DXD524328:DXJ524328 EGZ524328:EHF524328 EQV524328:ERB524328 FAR524328:FAX524328 FKN524328:FKT524328 FUJ524328:FUP524328 GEF524328:GEL524328 GOB524328:GOH524328 GXX524328:GYD524328 HHT524328:HHZ524328 HRP524328:HRV524328 IBL524328:IBR524328 ILH524328:ILN524328 IVD524328:IVJ524328 JEZ524328:JFF524328 JOV524328:JPB524328 JYR524328:JYX524328 KIN524328:KIT524328 KSJ524328:KSP524328 LCF524328:LCL524328 LMB524328:LMH524328 LVX524328:LWD524328 MFT524328:MFZ524328 MPP524328:MPV524328 MZL524328:MZR524328 NJH524328:NJN524328 NTD524328:NTJ524328 OCZ524328:ODF524328 OMV524328:ONB524328 OWR524328:OWX524328 PGN524328:PGT524328 PQJ524328:PQP524328 QAF524328:QAL524328 QKB524328:QKH524328 QTX524328:QUD524328 RDT524328:RDZ524328 RNP524328:RNV524328 RXL524328:RXR524328 SHH524328:SHN524328 SRD524328:SRJ524328 TAZ524328:TBF524328 TKV524328:TLB524328 TUR524328:TUX524328 UEN524328:UET524328 UOJ524328:UOP524328 UYF524328:UYL524328 VIB524328:VIH524328 VRX524328:VSD524328 WBT524328:WBZ524328 WLP524328:WLV524328 WVL524328:WVR524328 D589864:J589864 IZ589864:JF589864 SV589864:TB589864 ACR589864:ACX589864 AMN589864:AMT589864 AWJ589864:AWP589864 BGF589864:BGL589864 BQB589864:BQH589864 BZX589864:CAD589864 CJT589864:CJZ589864 CTP589864:CTV589864 DDL589864:DDR589864 DNH589864:DNN589864 DXD589864:DXJ589864 EGZ589864:EHF589864 EQV589864:ERB589864 FAR589864:FAX589864 FKN589864:FKT589864 FUJ589864:FUP589864 GEF589864:GEL589864 GOB589864:GOH589864 GXX589864:GYD589864 HHT589864:HHZ589864 HRP589864:HRV589864 IBL589864:IBR589864 ILH589864:ILN589864 IVD589864:IVJ589864 JEZ589864:JFF589864 JOV589864:JPB589864 JYR589864:JYX589864 KIN589864:KIT589864 KSJ589864:KSP589864 LCF589864:LCL589864 LMB589864:LMH589864 LVX589864:LWD589864 MFT589864:MFZ589864 MPP589864:MPV589864 MZL589864:MZR589864 NJH589864:NJN589864 NTD589864:NTJ589864 OCZ589864:ODF589864 OMV589864:ONB589864 OWR589864:OWX589864 PGN589864:PGT589864 PQJ589864:PQP589864 QAF589864:QAL589864 QKB589864:QKH589864 QTX589864:QUD589864 RDT589864:RDZ589864 RNP589864:RNV589864 RXL589864:RXR589864 SHH589864:SHN589864 SRD589864:SRJ589864 TAZ589864:TBF589864 TKV589864:TLB589864 TUR589864:TUX589864 UEN589864:UET589864 UOJ589864:UOP589864 UYF589864:UYL589864 VIB589864:VIH589864 VRX589864:VSD589864 WBT589864:WBZ589864 WLP589864:WLV589864 WVL589864:WVR589864 D655400:J655400 IZ655400:JF655400 SV655400:TB655400 ACR655400:ACX655400 AMN655400:AMT655400 AWJ655400:AWP655400 BGF655400:BGL655400 BQB655400:BQH655400 BZX655400:CAD655400 CJT655400:CJZ655400 CTP655400:CTV655400 DDL655400:DDR655400 DNH655400:DNN655400 DXD655400:DXJ655400 EGZ655400:EHF655400 EQV655400:ERB655400 FAR655400:FAX655400 FKN655400:FKT655400 FUJ655400:FUP655400 GEF655400:GEL655400 GOB655400:GOH655400 GXX655400:GYD655400 HHT655400:HHZ655400 HRP655400:HRV655400 IBL655400:IBR655400 ILH655400:ILN655400 IVD655400:IVJ655400 JEZ655400:JFF655400 JOV655400:JPB655400 JYR655400:JYX655400 KIN655400:KIT655400 KSJ655400:KSP655400 LCF655400:LCL655400 LMB655400:LMH655400 LVX655400:LWD655400 MFT655400:MFZ655400 MPP655400:MPV655400 MZL655400:MZR655400 NJH655400:NJN655400 NTD655400:NTJ655400 OCZ655400:ODF655400 OMV655400:ONB655400 OWR655400:OWX655400 PGN655400:PGT655400 PQJ655400:PQP655400 QAF655400:QAL655400 QKB655400:QKH655400 QTX655400:QUD655400 RDT655400:RDZ655400 RNP655400:RNV655400 RXL655400:RXR655400 SHH655400:SHN655400 SRD655400:SRJ655400 TAZ655400:TBF655400 TKV655400:TLB655400 TUR655400:TUX655400 UEN655400:UET655400 UOJ655400:UOP655400 UYF655400:UYL655400 VIB655400:VIH655400 VRX655400:VSD655400 WBT655400:WBZ655400 WLP655400:WLV655400 WVL655400:WVR655400 D720936:J720936 IZ720936:JF720936 SV720936:TB720936 ACR720936:ACX720936 AMN720936:AMT720936 AWJ720936:AWP720936 BGF720936:BGL720936 BQB720936:BQH720936 BZX720936:CAD720936 CJT720936:CJZ720936 CTP720936:CTV720936 DDL720936:DDR720936 DNH720936:DNN720936 DXD720936:DXJ720936 EGZ720936:EHF720936 EQV720936:ERB720936 FAR720936:FAX720936 FKN720936:FKT720936 FUJ720936:FUP720936 GEF720936:GEL720936 GOB720936:GOH720936 GXX720936:GYD720936 HHT720936:HHZ720936 HRP720936:HRV720936 IBL720936:IBR720936 ILH720936:ILN720936 IVD720936:IVJ720936 JEZ720936:JFF720936 JOV720936:JPB720936 JYR720936:JYX720936 KIN720936:KIT720936 KSJ720936:KSP720936 LCF720936:LCL720936 LMB720936:LMH720936 LVX720936:LWD720936 MFT720936:MFZ720936 MPP720936:MPV720936 MZL720936:MZR720936 NJH720936:NJN720936 NTD720936:NTJ720936 OCZ720936:ODF720936 OMV720936:ONB720936 OWR720936:OWX720936 PGN720936:PGT720936 PQJ720936:PQP720936 QAF720936:QAL720936 QKB720936:QKH720936 QTX720936:QUD720936 RDT720936:RDZ720936 RNP720936:RNV720936 RXL720936:RXR720936 SHH720936:SHN720936 SRD720936:SRJ720936 TAZ720936:TBF720936 TKV720936:TLB720936 TUR720936:TUX720936 UEN720936:UET720936 UOJ720936:UOP720936 UYF720936:UYL720936 VIB720936:VIH720936 VRX720936:VSD720936 WBT720936:WBZ720936 WLP720936:WLV720936 WVL720936:WVR720936 D786472:J786472 IZ786472:JF786472 SV786472:TB786472 ACR786472:ACX786472 AMN786472:AMT786472 AWJ786472:AWP786472 BGF786472:BGL786472 BQB786472:BQH786472 BZX786472:CAD786472 CJT786472:CJZ786472 CTP786472:CTV786472 DDL786472:DDR786472 DNH786472:DNN786472 DXD786472:DXJ786472 EGZ786472:EHF786472 EQV786472:ERB786472 FAR786472:FAX786472 FKN786472:FKT786472 FUJ786472:FUP786472 GEF786472:GEL786472 GOB786472:GOH786472 GXX786472:GYD786472 HHT786472:HHZ786472 HRP786472:HRV786472 IBL786472:IBR786472 ILH786472:ILN786472 IVD786472:IVJ786472 JEZ786472:JFF786472 JOV786472:JPB786472 JYR786472:JYX786472 KIN786472:KIT786472 KSJ786472:KSP786472 LCF786472:LCL786472 LMB786472:LMH786472 LVX786472:LWD786472 MFT786472:MFZ786472 MPP786472:MPV786472 MZL786472:MZR786472 NJH786472:NJN786472 NTD786472:NTJ786472 OCZ786472:ODF786472 OMV786472:ONB786472 OWR786472:OWX786472 PGN786472:PGT786472 PQJ786472:PQP786472 QAF786472:QAL786472 QKB786472:QKH786472 QTX786472:QUD786472 RDT786472:RDZ786472 RNP786472:RNV786472 RXL786472:RXR786472 SHH786472:SHN786472 SRD786472:SRJ786472 TAZ786472:TBF786472 TKV786472:TLB786472 TUR786472:TUX786472 UEN786472:UET786472 UOJ786472:UOP786472 UYF786472:UYL786472 VIB786472:VIH786472 VRX786472:VSD786472 WBT786472:WBZ786472 WLP786472:WLV786472 WVL786472:WVR786472 D852008:J852008 IZ852008:JF852008 SV852008:TB852008 ACR852008:ACX852008 AMN852008:AMT852008 AWJ852008:AWP852008 BGF852008:BGL852008 BQB852008:BQH852008 BZX852008:CAD852008 CJT852008:CJZ852008 CTP852008:CTV852008 DDL852008:DDR852008 DNH852008:DNN852008 DXD852008:DXJ852008 EGZ852008:EHF852008 EQV852008:ERB852008 FAR852008:FAX852008 FKN852008:FKT852008 FUJ852008:FUP852008 GEF852008:GEL852008 GOB852008:GOH852008 GXX852008:GYD852008 HHT852008:HHZ852008 HRP852008:HRV852008 IBL852008:IBR852008 ILH852008:ILN852008 IVD852008:IVJ852008 JEZ852008:JFF852008 JOV852008:JPB852008 JYR852008:JYX852008 KIN852008:KIT852008 KSJ852008:KSP852008 LCF852008:LCL852008 LMB852008:LMH852008 LVX852008:LWD852008 MFT852008:MFZ852008 MPP852008:MPV852008 MZL852008:MZR852008 NJH852008:NJN852008 NTD852008:NTJ852008 OCZ852008:ODF852008 OMV852008:ONB852008 OWR852008:OWX852008 PGN852008:PGT852008 PQJ852008:PQP852008 QAF852008:QAL852008 QKB852008:QKH852008 QTX852008:QUD852008 RDT852008:RDZ852008 RNP852008:RNV852008 RXL852008:RXR852008 SHH852008:SHN852008 SRD852008:SRJ852008 TAZ852008:TBF852008 TKV852008:TLB852008 TUR852008:TUX852008 UEN852008:UET852008 UOJ852008:UOP852008 UYF852008:UYL852008 VIB852008:VIH852008 VRX852008:VSD852008 WBT852008:WBZ852008 WLP852008:WLV852008 WVL852008:WVR852008 D917544:J917544 IZ917544:JF917544 SV917544:TB917544 ACR917544:ACX917544 AMN917544:AMT917544 AWJ917544:AWP917544 BGF917544:BGL917544 BQB917544:BQH917544 BZX917544:CAD917544 CJT917544:CJZ917544 CTP917544:CTV917544 DDL917544:DDR917544 DNH917544:DNN917544 DXD917544:DXJ917544 EGZ917544:EHF917544 EQV917544:ERB917544 FAR917544:FAX917544 FKN917544:FKT917544 FUJ917544:FUP917544 GEF917544:GEL917544 GOB917544:GOH917544 GXX917544:GYD917544 HHT917544:HHZ917544 HRP917544:HRV917544 IBL917544:IBR917544 ILH917544:ILN917544 IVD917544:IVJ917544 JEZ917544:JFF917544 JOV917544:JPB917544 JYR917544:JYX917544 KIN917544:KIT917544 KSJ917544:KSP917544 LCF917544:LCL917544 LMB917544:LMH917544 LVX917544:LWD917544 MFT917544:MFZ917544 MPP917544:MPV917544 MZL917544:MZR917544 NJH917544:NJN917544 NTD917544:NTJ917544 OCZ917544:ODF917544 OMV917544:ONB917544 OWR917544:OWX917544 PGN917544:PGT917544 PQJ917544:PQP917544 QAF917544:QAL917544 QKB917544:QKH917544 QTX917544:QUD917544 RDT917544:RDZ917544 RNP917544:RNV917544 RXL917544:RXR917544 SHH917544:SHN917544 SRD917544:SRJ917544 TAZ917544:TBF917544 TKV917544:TLB917544 TUR917544:TUX917544 UEN917544:UET917544 UOJ917544:UOP917544 UYF917544:UYL917544 VIB917544:VIH917544 VRX917544:VSD917544 WBT917544:WBZ917544 WLP917544:WLV917544 WVL917544:WVR917544 D983080:J983080 IZ983080:JF983080 SV983080:TB983080 ACR983080:ACX983080 AMN983080:AMT983080 AWJ983080:AWP983080 BGF983080:BGL983080 BQB983080:BQH983080 BZX983080:CAD983080 CJT983080:CJZ983080 CTP983080:CTV983080 DDL983080:DDR983080 DNH983080:DNN983080 DXD983080:DXJ983080 EGZ983080:EHF983080 EQV983080:ERB983080 FAR983080:FAX983080 FKN983080:FKT983080 FUJ983080:FUP983080 GEF983080:GEL983080 GOB983080:GOH983080 GXX983080:GYD983080 HHT983080:HHZ983080 HRP983080:HRV983080 IBL983080:IBR983080 ILH983080:ILN983080 IVD983080:IVJ983080 JEZ983080:JFF983080 JOV983080:JPB983080 JYR983080:JYX983080 KIN983080:KIT983080 KSJ983080:KSP983080 LCF983080:LCL983080 LMB983080:LMH983080 LVX983080:LWD983080 MFT983080:MFZ983080 MPP983080:MPV983080 MZL983080:MZR983080 NJH983080:NJN983080 NTD983080:NTJ983080 OCZ983080:ODF983080 OMV983080:ONB983080 OWR983080:OWX983080 PGN983080:PGT983080 PQJ983080:PQP983080 QAF983080:QAL983080 QKB983080:QKH983080 QTX983080:QUD983080 RDT983080:RDZ983080 RNP983080:RNV983080 RXL983080:RXR983080 SHH983080:SHN983080 SRD983080:SRJ983080 TAZ983080:TBF983080 TKV983080:TLB983080 TUR983080:TUX983080 UEN983080:UET983080 UOJ983080:UOP983080 UYF983080:UYL983080 VIB983080:VIH983080 VRX983080:VSD983080 WBT983080:WBZ983080 WLP983080:WLV983080 WVL983080:WVR983080" xr:uid="{00000000-0002-0000-0000-000001000000}">
      <formula1>"経歴書のとおり。"</formula1>
    </dataValidation>
    <dataValidation type="list" allowBlank="1" showInputMessage="1" sqref="WVJ983074:WVK983075 IX34:IY35 ST34:SU35 ACP34:ACQ35 AML34:AMM35 AWH34:AWI35 BGD34:BGE35 BPZ34:BQA35 BZV34:BZW35 CJR34:CJS35 CTN34:CTO35 DDJ34:DDK35 DNF34:DNG35 DXB34:DXC35 EGX34:EGY35 EQT34:EQU35 FAP34:FAQ35 FKL34:FKM35 FUH34:FUI35 GED34:GEE35 GNZ34:GOA35 GXV34:GXW35 HHR34:HHS35 HRN34:HRO35 IBJ34:IBK35 ILF34:ILG35 IVB34:IVC35 JEX34:JEY35 JOT34:JOU35 JYP34:JYQ35 KIL34:KIM35 KSH34:KSI35 LCD34:LCE35 LLZ34:LMA35 LVV34:LVW35 MFR34:MFS35 MPN34:MPO35 MZJ34:MZK35 NJF34:NJG35 NTB34:NTC35 OCX34:OCY35 OMT34:OMU35 OWP34:OWQ35 PGL34:PGM35 PQH34:PQI35 QAD34:QAE35 QJZ34:QKA35 QTV34:QTW35 RDR34:RDS35 RNN34:RNO35 RXJ34:RXK35 SHF34:SHG35 SRB34:SRC35 TAX34:TAY35 TKT34:TKU35 TUP34:TUQ35 UEL34:UEM35 UOH34:UOI35 UYD34:UYE35 VHZ34:VIA35 VRV34:VRW35 WBR34:WBS35 WLN34:WLO35 WVJ34:WVK35 B65570:C65571 IX65570:IY65571 ST65570:SU65571 ACP65570:ACQ65571 AML65570:AMM65571 AWH65570:AWI65571 BGD65570:BGE65571 BPZ65570:BQA65571 BZV65570:BZW65571 CJR65570:CJS65571 CTN65570:CTO65571 DDJ65570:DDK65571 DNF65570:DNG65571 DXB65570:DXC65571 EGX65570:EGY65571 EQT65570:EQU65571 FAP65570:FAQ65571 FKL65570:FKM65571 FUH65570:FUI65571 GED65570:GEE65571 GNZ65570:GOA65571 GXV65570:GXW65571 HHR65570:HHS65571 HRN65570:HRO65571 IBJ65570:IBK65571 ILF65570:ILG65571 IVB65570:IVC65571 JEX65570:JEY65571 JOT65570:JOU65571 JYP65570:JYQ65571 KIL65570:KIM65571 KSH65570:KSI65571 LCD65570:LCE65571 LLZ65570:LMA65571 LVV65570:LVW65571 MFR65570:MFS65571 MPN65570:MPO65571 MZJ65570:MZK65571 NJF65570:NJG65571 NTB65570:NTC65571 OCX65570:OCY65571 OMT65570:OMU65571 OWP65570:OWQ65571 PGL65570:PGM65571 PQH65570:PQI65571 QAD65570:QAE65571 QJZ65570:QKA65571 QTV65570:QTW65571 RDR65570:RDS65571 RNN65570:RNO65571 RXJ65570:RXK65571 SHF65570:SHG65571 SRB65570:SRC65571 TAX65570:TAY65571 TKT65570:TKU65571 TUP65570:TUQ65571 UEL65570:UEM65571 UOH65570:UOI65571 UYD65570:UYE65571 VHZ65570:VIA65571 VRV65570:VRW65571 WBR65570:WBS65571 WLN65570:WLO65571 WVJ65570:WVK65571 B131106:C131107 IX131106:IY131107 ST131106:SU131107 ACP131106:ACQ131107 AML131106:AMM131107 AWH131106:AWI131107 BGD131106:BGE131107 BPZ131106:BQA131107 BZV131106:BZW131107 CJR131106:CJS131107 CTN131106:CTO131107 DDJ131106:DDK131107 DNF131106:DNG131107 DXB131106:DXC131107 EGX131106:EGY131107 EQT131106:EQU131107 FAP131106:FAQ131107 FKL131106:FKM131107 FUH131106:FUI131107 GED131106:GEE131107 GNZ131106:GOA131107 GXV131106:GXW131107 HHR131106:HHS131107 HRN131106:HRO131107 IBJ131106:IBK131107 ILF131106:ILG131107 IVB131106:IVC131107 JEX131106:JEY131107 JOT131106:JOU131107 JYP131106:JYQ131107 KIL131106:KIM131107 KSH131106:KSI131107 LCD131106:LCE131107 LLZ131106:LMA131107 LVV131106:LVW131107 MFR131106:MFS131107 MPN131106:MPO131107 MZJ131106:MZK131107 NJF131106:NJG131107 NTB131106:NTC131107 OCX131106:OCY131107 OMT131106:OMU131107 OWP131106:OWQ131107 PGL131106:PGM131107 PQH131106:PQI131107 QAD131106:QAE131107 QJZ131106:QKA131107 QTV131106:QTW131107 RDR131106:RDS131107 RNN131106:RNO131107 RXJ131106:RXK131107 SHF131106:SHG131107 SRB131106:SRC131107 TAX131106:TAY131107 TKT131106:TKU131107 TUP131106:TUQ131107 UEL131106:UEM131107 UOH131106:UOI131107 UYD131106:UYE131107 VHZ131106:VIA131107 VRV131106:VRW131107 WBR131106:WBS131107 WLN131106:WLO131107 WVJ131106:WVK131107 B196642:C196643 IX196642:IY196643 ST196642:SU196643 ACP196642:ACQ196643 AML196642:AMM196643 AWH196642:AWI196643 BGD196642:BGE196643 BPZ196642:BQA196643 BZV196642:BZW196643 CJR196642:CJS196643 CTN196642:CTO196643 DDJ196642:DDK196643 DNF196642:DNG196643 DXB196642:DXC196643 EGX196642:EGY196643 EQT196642:EQU196643 FAP196642:FAQ196643 FKL196642:FKM196643 FUH196642:FUI196643 GED196642:GEE196643 GNZ196642:GOA196643 GXV196642:GXW196643 HHR196642:HHS196643 HRN196642:HRO196643 IBJ196642:IBK196643 ILF196642:ILG196643 IVB196642:IVC196643 JEX196642:JEY196643 JOT196642:JOU196643 JYP196642:JYQ196643 KIL196642:KIM196643 KSH196642:KSI196643 LCD196642:LCE196643 LLZ196642:LMA196643 LVV196642:LVW196643 MFR196642:MFS196643 MPN196642:MPO196643 MZJ196642:MZK196643 NJF196642:NJG196643 NTB196642:NTC196643 OCX196642:OCY196643 OMT196642:OMU196643 OWP196642:OWQ196643 PGL196642:PGM196643 PQH196642:PQI196643 QAD196642:QAE196643 QJZ196642:QKA196643 QTV196642:QTW196643 RDR196642:RDS196643 RNN196642:RNO196643 RXJ196642:RXK196643 SHF196642:SHG196643 SRB196642:SRC196643 TAX196642:TAY196643 TKT196642:TKU196643 TUP196642:TUQ196643 UEL196642:UEM196643 UOH196642:UOI196643 UYD196642:UYE196643 VHZ196642:VIA196643 VRV196642:VRW196643 WBR196642:WBS196643 WLN196642:WLO196643 WVJ196642:WVK196643 B262178:C262179 IX262178:IY262179 ST262178:SU262179 ACP262178:ACQ262179 AML262178:AMM262179 AWH262178:AWI262179 BGD262178:BGE262179 BPZ262178:BQA262179 BZV262178:BZW262179 CJR262178:CJS262179 CTN262178:CTO262179 DDJ262178:DDK262179 DNF262178:DNG262179 DXB262178:DXC262179 EGX262178:EGY262179 EQT262178:EQU262179 FAP262178:FAQ262179 FKL262178:FKM262179 FUH262178:FUI262179 GED262178:GEE262179 GNZ262178:GOA262179 GXV262178:GXW262179 HHR262178:HHS262179 HRN262178:HRO262179 IBJ262178:IBK262179 ILF262178:ILG262179 IVB262178:IVC262179 JEX262178:JEY262179 JOT262178:JOU262179 JYP262178:JYQ262179 KIL262178:KIM262179 KSH262178:KSI262179 LCD262178:LCE262179 LLZ262178:LMA262179 LVV262178:LVW262179 MFR262178:MFS262179 MPN262178:MPO262179 MZJ262178:MZK262179 NJF262178:NJG262179 NTB262178:NTC262179 OCX262178:OCY262179 OMT262178:OMU262179 OWP262178:OWQ262179 PGL262178:PGM262179 PQH262178:PQI262179 QAD262178:QAE262179 QJZ262178:QKA262179 QTV262178:QTW262179 RDR262178:RDS262179 RNN262178:RNO262179 RXJ262178:RXK262179 SHF262178:SHG262179 SRB262178:SRC262179 TAX262178:TAY262179 TKT262178:TKU262179 TUP262178:TUQ262179 UEL262178:UEM262179 UOH262178:UOI262179 UYD262178:UYE262179 VHZ262178:VIA262179 VRV262178:VRW262179 WBR262178:WBS262179 WLN262178:WLO262179 WVJ262178:WVK262179 B327714:C327715 IX327714:IY327715 ST327714:SU327715 ACP327714:ACQ327715 AML327714:AMM327715 AWH327714:AWI327715 BGD327714:BGE327715 BPZ327714:BQA327715 BZV327714:BZW327715 CJR327714:CJS327715 CTN327714:CTO327715 DDJ327714:DDK327715 DNF327714:DNG327715 DXB327714:DXC327715 EGX327714:EGY327715 EQT327714:EQU327715 FAP327714:FAQ327715 FKL327714:FKM327715 FUH327714:FUI327715 GED327714:GEE327715 GNZ327714:GOA327715 GXV327714:GXW327715 HHR327714:HHS327715 HRN327714:HRO327715 IBJ327714:IBK327715 ILF327714:ILG327715 IVB327714:IVC327715 JEX327714:JEY327715 JOT327714:JOU327715 JYP327714:JYQ327715 KIL327714:KIM327715 KSH327714:KSI327715 LCD327714:LCE327715 LLZ327714:LMA327715 LVV327714:LVW327715 MFR327714:MFS327715 MPN327714:MPO327715 MZJ327714:MZK327715 NJF327714:NJG327715 NTB327714:NTC327715 OCX327714:OCY327715 OMT327714:OMU327715 OWP327714:OWQ327715 PGL327714:PGM327715 PQH327714:PQI327715 QAD327714:QAE327715 QJZ327714:QKA327715 QTV327714:QTW327715 RDR327714:RDS327715 RNN327714:RNO327715 RXJ327714:RXK327715 SHF327714:SHG327715 SRB327714:SRC327715 TAX327714:TAY327715 TKT327714:TKU327715 TUP327714:TUQ327715 UEL327714:UEM327715 UOH327714:UOI327715 UYD327714:UYE327715 VHZ327714:VIA327715 VRV327714:VRW327715 WBR327714:WBS327715 WLN327714:WLO327715 WVJ327714:WVK327715 B393250:C393251 IX393250:IY393251 ST393250:SU393251 ACP393250:ACQ393251 AML393250:AMM393251 AWH393250:AWI393251 BGD393250:BGE393251 BPZ393250:BQA393251 BZV393250:BZW393251 CJR393250:CJS393251 CTN393250:CTO393251 DDJ393250:DDK393251 DNF393250:DNG393251 DXB393250:DXC393251 EGX393250:EGY393251 EQT393250:EQU393251 FAP393250:FAQ393251 FKL393250:FKM393251 FUH393250:FUI393251 GED393250:GEE393251 GNZ393250:GOA393251 GXV393250:GXW393251 HHR393250:HHS393251 HRN393250:HRO393251 IBJ393250:IBK393251 ILF393250:ILG393251 IVB393250:IVC393251 JEX393250:JEY393251 JOT393250:JOU393251 JYP393250:JYQ393251 KIL393250:KIM393251 KSH393250:KSI393251 LCD393250:LCE393251 LLZ393250:LMA393251 LVV393250:LVW393251 MFR393250:MFS393251 MPN393250:MPO393251 MZJ393250:MZK393251 NJF393250:NJG393251 NTB393250:NTC393251 OCX393250:OCY393251 OMT393250:OMU393251 OWP393250:OWQ393251 PGL393250:PGM393251 PQH393250:PQI393251 QAD393250:QAE393251 QJZ393250:QKA393251 QTV393250:QTW393251 RDR393250:RDS393251 RNN393250:RNO393251 RXJ393250:RXK393251 SHF393250:SHG393251 SRB393250:SRC393251 TAX393250:TAY393251 TKT393250:TKU393251 TUP393250:TUQ393251 UEL393250:UEM393251 UOH393250:UOI393251 UYD393250:UYE393251 VHZ393250:VIA393251 VRV393250:VRW393251 WBR393250:WBS393251 WLN393250:WLO393251 WVJ393250:WVK393251 B458786:C458787 IX458786:IY458787 ST458786:SU458787 ACP458786:ACQ458787 AML458786:AMM458787 AWH458786:AWI458787 BGD458786:BGE458787 BPZ458786:BQA458787 BZV458786:BZW458787 CJR458786:CJS458787 CTN458786:CTO458787 DDJ458786:DDK458787 DNF458786:DNG458787 DXB458786:DXC458787 EGX458786:EGY458787 EQT458786:EQU458787 FAP458786:FAQ458787 FKL458786:FKM458787 FUH458786:FUI458787 GED458786:GEE458787 GNZ458786:GOA458787 GXV458786:GXW458787 HHR458786:HHS458787 HRN458786:HRO458787 IBJ458786:IBK458787 ILF458786:ILG458787 IVB458786:IVC458787 JEX458786:JEY458787 JOT458786:JOU458787 JYP458786:JYQ458787 KIL458786:KIM458787 KSH458786:KSI458787 LCD458786:LCE458787 LLZ458786:LMA458787 LVV458786:LVW458787 MFR458786:MFS458787 MPN458786:MPO458787 MZJ458786:MZK458787 NJF458786:NJG458787 NTB458786:NTC458787 OCX458786:OCY458787 OMT458786:OMU458787 OWP458786:OWQ458787 PGL458786:PGM458787 PQH458786:PQI458787 QAD458786:QAE458787 QJZ458786:QKA458787 QTV458786:QTW458787 RDR458786:RDS458787 RNN458786:RNO458787 RXJ458786:RXK458787 SHF458786:SHG458787 SRB458786:SRC458787 TAX458786:TAY458787 TKT458786:TKU458787 TUP458786:TUQ458787 UEL458786:UEM458787 UOH458786:UOI458787 UYD458786:UYE458787 VHZ458786:VIA458787 VRV458786:VRW458787 WBR458786:WBS458787 WLN458786:WLO458787 WVJ458786:WVK458787 B524322:C524323 IX524322:IY524323 ST524322:SU524323 ACP524322:ACQ524323 AML524322:AMM524323 AWH524322:AWI524323 BGD524322:BGE524323 BPZ524322:BQA524323 BZV524322:BZW524323 CJR524322:CJS524323 CTN524322:CTO524323 DDJ524322:DDK524323 DNF524322:DNG524323 DXB524322:DXC524323 EGX524322:EGY524323 EQT524322:EQU524323 FAP524322:FAQ524323 FKL524322:FKM524323 FUH524322:FUI524323 GED524322:GEE524323 GNZ524322:GOA524323 GXV524322:GXW524323 HHR524322:HHS524323 HRN524322:HRO524323 IBJ524322:IBK524323 ILF524322:ILG524323 IVB524322:IVC524323 JEX524322:JEY524323 JOT524322:JOU524323 JYP524322:JYQ524323 KIL524322:KIM524323 KSH524322:KSI524323 LCD524322:LCE524323 LLZ524322:LMA524323 LVV524322:LVW524323 MFR524322:MFS524323 MPN524322:MPO524323 MZJ524322:MZK524323 NJF524322:NJG524323 NTB524322:NTC524323 OCX524322:OCY524323 OMT524322:OMU524323 OWP524322:OWQ524323 PGL524322:PGM524323 PQH524322:PQI524323 QAD524322:QAE524323 QJZ524322:QKA524323 QTV524322:QTW524323 RDR524322:RDS524323 RNN524322:RNO524323 RXJ524322:RXK524323 SHF524322:SHG524323 SRB524322:SRC524323 TAX524322:TAY524323 TKT524322:TKU524323 TUP524322:TUQ524323 UEL524322:UEM524323 UOH524322:UOI524323 UYD524322:UYE524323 VHZ524322:VIA524323 VRV524322:VRW524323 WBR524322:WBS524323 WLN524322:WLO524323 WVJ524322:WVK524323 B589858:C589859 IX589858:IY589859 ST589858:SU589859 ACP589858:ACQ589859 AML589858:AMM589859 AWH589858:AWI589859 BGD589858:BGE589859 BPZ589858:BQA589859 BZV589858:BZW589859 CJR589858:CJS589859 CTN589858:CTO589859 DDJ589858:DDK589859 DNF589858:DNG589859 DXB589858:DXC589859 EGX589858:EGY589859 EQT589858:EQU589859 FAP589858:FAQ589859 FKL589858:FKM589859 FUH589858:FUI589859 GED589858:GEE589859 GNZ589858:GOA589859 GXV589858:GXW589859 HHR589858:HHS589859 HRN589858:HRO589859 IBJ589858:IBK589859 ILF589858:ILG589859 IVB589858:IVC589859 JEX589858:JEY589859 JOT589858:JOU589859 JYP589858:JYQ589859 KIL589858:KIM589859 KSH589858:KSI589859 LCD589858:LCE589859 LLZ589858:LMA589859 LVV589858:LVW589859 MFR589858:MFS589859 MPN589858:MPO589859 MZJ589858:MZK589859 NJF589858:NJG589859 NTB589858:NTC589859 OCX589858:OCY589859 OMT589858:OMU589859 OWP589858:OWQ589859 PGL589858:PGM589859 PQH589858:PQI589859 QAD589858:QAE589859 QJZ589858:QKA589859 QTV589858:QTW589859 RDR589858:RDS589859 RNN589858:RNO589859 RXJ589858:RXK589859 SHF589858:SHG589859 SRB589858:SRC589859 TAX589858:TAY589859 TKT589858:TKU589859 TUP589858:TUQ589859 UEL589858:UEM589859 UOH589858:UOI589859 UYD589858:UYE589859 VHZ589858:VIA589859 VRV589858:VRW589859 WBR589858:WBS589859 WLN589858:WLO589859 WVJ589858:WVK589859 B655394:C655395 IX655394:IY655395 ST655394:SU655395 ACP655394:ACQ655395 AML655394:AMM655395 AWH655394:AWI655395 BGD655394:BGE655395 BPZ655394:BQA655395 BZV655394:BZW655395 CJR655394:CJS655395 CTN655394:CTO655395 DDJ655394:DDK655395 DNF655394:DNG655395 DXB655394:DXC655395 EGX655394:EGY655395 EQT655394:EQU655395 FAP655394:FAQ655395 FKL655394:FKM655395 FUH655394:FUI655395 GED655394:GEE655395 GNZ655394:GOA655395 GXV655394:GXW655395 HHR655394:HHS655395 HRN655394:HRO655395 IBJ655394:IBK655395 ILF655394:ILG655395 IVB655394:IVC655395 JEX655394:JEY655395 JOT655394:JOU655395 JYP655394:JYQ655395 KIL655394:KIM655395 KSH655394:KSI655395 LCD655394:LCE655395 LLZ655394:LMA655395 LVV655394:LVW655395 MFR655394:MFS655395 MPN655394:MPO655395 MZJ655394:MZK655395 NJF655394:NJG655395 NTB655394:NTC655395 OCX655394:OCY655395 OMT655394:OMU655395 OWP655394:OWQ655395 PGL655394:PGM655395 PQH655394:PQI655395 QAD655394:QAE655395 QJZ655394:QKA655395 QTV655394:QTW655395 RDR655394:RDS655395 RNN655394:RNO655395 RXJ655394:RXK655395 SHF655394:SHG655395 SRB655394:SRC655395 TAX655394:TAY655395 TKT655394:TKU655395 TUP655394:TUQ655395 UEL655394:UEM655395 UOH655394:UOI655395 UYD655394:UYE655395 VHZ655394:VIA655395 VRV655394:VRW655395 WBR655394:WBS655395 WLN655394:WLO655395 WVJ655394:WVK655395 B720930:C720931 IX720930:IY720931 ST720930:SU720931 ACP720930:ACQ720931 AML720930:AMM720931 AWH720930:AWI720931 BGD720930:BGE720931 BPZ720930:BQA720931 BZV720930:BZW720931 CJR720930:CJS720931 CTN720930:CTO720931 DDJ720930:DDK720931 DNF720930:DNG720931 DXB720930:DXC720931 EGX720930:EGY720931 EQT720930:EQU720931 FAP720930:FAQ720931 FKL720930:FKM720931 FUH720930:FUI720931 GED720930:GEE720931 GNZ720930:GOA720931 GXV720930:GXW720931 HHR720930:HHS720931 HRN720930:HRO720931 IBJ720930:IBK720931 ILF720930:ILG720931 IVB720930:IVC720931 JEX720930:JEY720931 JOT720930:JOU720931 JYP720930:JYQ720931 KIL720930:KIM720931 KSH720930:KSI720931 LCD720930:LCE720931 LLZ720930:LMA720931 LVV720930:LVW720931 MFR720930:MFS720931 MPN720930:MPO720931 MZJ720930:MZK720931 NJF720930:NJG720931 NTB720930:NTC720931 OCX720930:OCY720931 OMT720930:OMU720931 OWP720930:OWQ720931 PGL720930:PGM720931 PQH720930:PQI720931 QAD720930:QAE720931 QJZ720930:QKA720931 QTV720930:QTW720931 RDR720930:RDS720931 RNN720930:RNO720931 RXJ720930:RXK720931 SHF720930:SHG720931 SRB720930:SRC720931 TAX720930:TAY720931 TKT720930:TKU720931 TUP720930:TUQ720931 UEL720930:UEM720931 UOH720930:UOI720931 UYD720930:UYE720931 VHZ720930:VIA720931 VRV720930:VRW720931 WBR720930:WBS720931 WLN720930:WLO720931 WVJ720930:WVK720931 B786466:C786467 IX786466:IY786467 ST786466:SU786467 ACP786466:ACQ786467 AML786466:AMM786467 AWH786466:AWI786467 BGD786466:BGE786467 BPZ786466:BQA786467 BZV786466:BZW786467 CJR786466:CJS786467 CTN786466:CTO786467 DDJ786466:DDK786467 DNF786466:DNG786467 DXB786466:DXC786467 EGX786466:EGY786467 EQT786466:EQU786467 FAP786466:FAQ786467 FKL786466:FKM786467 FUH786466:FUI786467 GED786466:GEE786467 GNZ786466:GOA786467 GXV786466:GXW786467 HHR786466:HHS786467 HRN786466:HRO786467 IBJ786466:IBK786467 ILF786466:ILG786467 IVB786466:IVC786467 JEX786466:JEY786467 JOT786466:JOU786467 JYP786466:JYQ786467 KIL786466:KIM786467 KSH786466:KSI786467 LCD786466:LCE786467 LLZ786466:LMA786467 LVV786466:LVW786467 MFR786466:MFS786467 MPN786466:MPO786467 MZJ786466:MZK786467 NJF786466:NJG786467 NTB786466:NTC786467 OCX786466:OCY786467 OMT786466:OMU786467 OWP786466:OWQ786467 PGL786466:PGM786467 PQH786466:PQI786467 QAD786466:QAE786467 QJZ786466:QKA786467 QTV786466:QTW786467 RDR786466:RDS786467 RNN786466:RNO786467 RXJ786466:RXK786467 SHF786466:SHG786467 SRB786466:SRC786467 TAX786466:TAY786467 TKT786466:TKU786467 TUP786466:TUQ786467 UEL786466:UEM786467 UOH786466:UOI786467 UYD786466:UYE786467 VHZ786466:VIA786467 VRV786466:VRW786467 WBR786466:WBS786467 WLN786466:WLO786467 WVJ786466:WVK786467 B852002:C852003 IX852002:IY852003 ST852002:SU852003 ACP852002:ACQ852003 AML852002:AMM852003 AWH852002:AWI852003 BGD852002:BGE852003 BPZ852002:BQA852003 BZV852002:BZW852003 CJR852002:CJS852003 CTN852002:CTO852003 DDJ852002:DDK852003 DNF852002:DNG852003 DXB852002:DXC852003 EGX852002:EGY852003 EQT852002:EQU852003 FAP852002:FAQ852003 FKL852002:FKM852003 FUH852002:FUI852003 GED852002:GEE852003 GNZ852002:GOA852003 GXV852002:GXW852003 HHR852002:HHS852003 HRN852002:HRO852003 IBJ852002:IBK852003 ILF852002:ILG852003 IVB852002:IVC852003 JEX852002:JEY852003 JOT852002:JOU852003 JYP852002:JYQ852003 KIL852002:KIM852003 KSH852002:KSI852003 LCD852002:LCE852003 LLZ852002:LMA852003 LVV852002:LVW852003 MFR852002:MFS852003 MPN852002:MPO852003 MZJ852002:MZK852003 NJF852002:NJG852003 NTB852002:NTC852003 OCX852002:OCY852003 OMT852002:OMU852003 OWP852002:OWQ852003 PGL852002:PGM852003 PQH852002:PQI852003 QAD852002:QAE852003 QJZ852002:QKA852003 QTV852002:QTW852003 RDR852002:RDS852003 RNN852002:RNO852003 RXJ852002:RXK852003 SHF852002:SHG852003 SRB852002:SRC852003 TAX852002:TAY852003 TKT852002:TKU852003 TUP852002:TUQ852003 UEL852002:UEM852003 UOH852002:UOI852003 UYD852002:UYE852003 VHZ852002:VIA852003 VRV852002:VRW852003 WBR852002:WBS852003 WLN852002:WLO852003 WVJ852002:WVK852003 B917538:C917539 IX917538:IY917539 ST917538:SU917539 ACP917538:ACQ917539 AML917538:AMM917539 AWH917538:AWI917539 BGD917538:BGE917539 BPZ917538:BQA917539 BZV917538:BZW917539 CJR917538:CJS917539 CTN917538:CTO917539 DDJ917538:DDK917539 DNF917538:DNG917539 DXB917538:DXC917539 EGX917538:EGY917539 EQT917538:EQU917539 FAP917538:FAQ917539 FKL917538:FKM917539 FUH917538:FUI917539 GED917538:GEE917539 GNZ917538:GOA917539 GXV917538:GXW917539 HHR917538:HHS917539 HRN917538:HRO917539 IBJ917538:IBK917539 ILF917538:ILG917539 IVB917538:IVC917539 JEX917538:JEY917539 JOT917538:JOU917539 JYP917538:JYQ917539 KIL917538:KIM917539 KSH917538:KSI917539 LCD917538:LCE917539 LLZ917538:LMA917539 LVV917538:LVW917539 MFR917538:MFS917539 MPN917538:MPO917539 MZJ917538:MZK917539 NJF917538:NJG917539 NTB917538:NTC917539 OCX917538:OCY917539 OMT917538:OMU917539 OWP917538:OWQ917539 PGL917538:PGM917539 PQH917538:PQI917539 QAD917538:QAE917539 QJZ917538:QKA917539 QTV917538:QTW917539 RDR917538:RDS917539 RNN917538:RNO917539 RXJ917538:RXK917539 SHF917538:SHG917539 SRB917538:SRC917539 TAX917538:TAY917539 TKT917538:TKU917539 TUP917538:TUQ917539 UEL917538:UEM917539 UOH917538:UOI917539 UYD917538:UYE917539 VHZ917538:VIA917539 VRV917538:VRW917539 WBR917538:WBS917539 WLN917538:WLO917539 WVJ917538:WVK917539 B983074:C983075 IX983074:IY983075 ST983074:SU983075 ACP983074:ACQ983075 AML983074:AMM983075 AWH983074:AWI983075 BGD983074:BGE983075 BPZ983074:BQA983075 BZV983074:BZW983075 CJR983074:CJS983075 CTN983074:CTO983075 DDJ983074:DDK983075 DNF983074:DNG983075 DXB983074:DXC983075 EGX983074:EGY983075 EQT983074:EQU983075 FAP983074:FAQ983075 FKL983074:FKM983075 FUH983074:FUI983075 GED983074:GEE983075 GNZ983074:GOA983075 GXV983074:GXW983075 HHR983074:HHS983075 HRN983074:HRO983075 IBJ983074:IBK983075 ILF983074:ILG983075 IVB983074:IVC983075 JEX983074:JEY983075 JOT983074:JOU983075 JYP983074:JYQ983075 KIL983074:KIM983075 KSH983074:KSI983075 LCD983074:LCE983075 LLZ983074:LMA983075 LVV983074:LVW983075 MFR983074:MFS983075 MPN983074:MPO983075 MZJ983074:MZK983075 NJF983074:NJG983075 NTB983074:NTC983075 OCX983074:OCY983075 OMT983074:OMU983075 OWP983074:OWQ983075 PGL983074:PGM983075 PQH983074:PQI983075 QAD983074:QAE983075 QJZ983074:QKA983075 QTV983074:QTW983075 RDR983074:RDS983075 RNN983074:RNO983075 RXJ983074:RXK983075 SHF983074:SHG983075 SRB983074:SRC983075 TAX983074:TAY983075 TKT983074:TKU983075 TUP983074:TUQ983075 UEL983074:UEM983075 UOH983074:UOI983075 UYD983074:UYE983075 VHZ983074:VIA983075 VRV983074:VRW983075 WBR983074:WBS983075 WLN983074:WLO983075" xr:uid="{00000000-0002-0000-0000-000002000000}">
      <formula1>"管理者,サービス提供責任者,サービス管理責任者,相談支援専門員"</formula1>
    </dataValidation>
    <dataValidation type="list" allowBlank="1" showInputMessage="1" showErrorMessage="1" sqref="E65556:E65563 JA65556:JA65563 SW65556:SW65563 ACS65556:ACS65563 AMO65556:AMO65563 AWK65556:AWK65563 BGG65556:BGG65563 BQC65556:BQC65563 BZY65556:BZY65563 CJU65556:CJU65563 CTQ65556:CTQ65563 DDM65556:DDM65563 DNI65556:DNI65563 DXE65556:DXE65563 EHA65556:EHA65563 EQW65556:EQW65563 FAS65556:FAS65563 FKO65556:FKO65563 FUK65556:FUK65563 GEG65556:GEG65563 GOC65556:GOC65563 GXY65556:GXY65563 HHU65556:HHU65563 HRQ65556:HRQ65563 IBM65556:IBM65563 ILI65556:ILI65563 IVE65556:IVE65563 JFA65556:JFA65563 JOW65556:JOW65563 JYS65556:JYS65563 KIO65556:KIO65563 KSK65556:KSK65563 LCG65556:LCG65563 LMC65556:LMC65563 LVY65556:LVY65563 MFU65556:MFU65563 MPQ65556:MPQ65563 MZM65556:MZM65563 NJI65556:NJI65563 NTE65556:NTE65563 ODA65556:ODA65563 OMW65556:OMW65563 OWS65556:OWS65563 PGO65556:PGO65563 PQK65556:PQK65563 QAG65556:QAG65563 QKC65556:QKC65563 QTY65556:QTY65563 RDU65556:RDU65563 RNQ65556:RNQ65563 RXM65556:RXM65563 SHI65556:SHI65563 SRE65556:SRE65563 TBA65556:TBA65563 TKW65556:TKW65563 TUS65556:TUS65563 UEO65556:UEO65563 UOK65556:UOK65563 UYG65556:UYG65563 VIC65556:VIC65563 VRY65556:VRY65563 WBU65556:WBU65563 WLQ65556:WLQ65563 WVM65556:WVM65563 E131092:E131099 JA131092:JA131099 SW131092:SW131099 ACS131092:ACS131099 AMO131092:AMO131099 AWK131092:AWK131099 BGG131092:BGG131099 BQC131092:BQC131099 BZY131092:BZY131099 CJU131092:CJU131099 CTQ131092:CTQ131099 DDM131092:DDM131099 DNI131092:DNI131099 DXE131092:DXE131099 EHA131092:EHA131099 EQW131092:EQW131099 FAS131092:FAS131099 FKO131092:FKO131099 FUK131092:FUK131099 GEG131092:GEG131099 GOC131092:GOC131099 GXY131092:GXY131099 HHU131092:HHU131099 HRQ131092:HRQ131099 IBM131092:IBM131099 ILI131092:ILI131099 IVE131092:IVE131099 JFA131092:JFA131099 JOW131092:JOW131099 JYS131092:JYS131099 KIO131092:KIO131099 KSK131092:KSK131099 LCG131092:LCG131099 LMC131092:LMC131099 LVY131092:LVY131099 MFU131092:MFU131099 MPQ131092:MPQ131099 MZM131092:MZM131099 NJI131092:NJI131099 NTE131092:NTE131099 ODA131092:ODA131099 OMW131092:OMW131099 OWS131092:OWS131099 PGO131092:PGO131099 PQK131092:PQK131099 QAG131092:QAG131099 QKC131092:QKC131099 QTY131092:QTY131099 RDU131092:RDU131099 RNQ131092:RNQ131099 RXM131092:RXM131099 SHI131092:SHI131099 SRE131092:SRE131099 TBA131092:TBA131099 TKW131092:TKW131099 TUS131092:TUS131099 UEO131092:UEO131099 UOK131092:UOK131099 UYG131092:UYG131099 VIC131092:VIC131099 VRY131092:VRY131099 WBU131092:WBU131099 WLQ131092:WLQ131099 WVM131092:WVM131099 E196628:E196635 JA196628:JA196635 SW196628:SW196635 ACS196628:ACS196635 AMO196628:AMO196635 AWK196628:AWK196635 BGG196628:BGG196635 BQC196628:BQC196635 BZY196628:BZY196635 CJU196628:CJU196635 CTQ196628:CTQ196635 DDM196628:DDM196635 DNI196628:DNI196635 DXE196628:DXE196635 EHA196628:EHA196635 EQW196628:EQW196635 FAS196628:FAS196635 FKO196628:FKO196635 FUK196628:FUK196635 GEG196628:GEG196635 GOC196628:GOC196635 GXY196628:GXY196635 HHU196628:HHU196635 HRQ196628:HRQ196635 IBM196628:IBM196635 ILI196628:ILI196635 IVE196628:IVE196635 JFA196628:JFA196635 JOW196628:JOW196635 JYS196628:JYS196635 KIO196628:KIO196635 KSK196628:KSK196635 LCG196628:LCG196635 LMC196628:LMC196635 LVY196628:LVY196635 MFU196628:MFU196635 MPQ196628:MPQ196635 MZM196628:MZM196635 NJI196628:NJI196635 NTE196628:NTE196635 ODA196628:ODA196635 OMW196628:OMW196635 OWS196628:OWS196635 PGO196628:PGO196635 PQK196628:PQK196635 QAG196628:QAG196635 QKC196628:QKC196635 QTY196628:QTY196635 RDU196628:RDU196635 RNQ196628:RNQ196635 RXM196628:RXM196635 SHI196628:SHI196635 SRE196628:SRE196635 TBA196628:TBA196635 TKW196628:TKW196635 TUS196628:TUS196635 UEO196628:UEO196635 UOK196628:UOK196635 UYG196628:UYG196635 VIC196628:VIC196635 VRY196628:VRY196635 WBU196628:WBU196635 WLQ196628:WLQ196635 WVM196628:WVM196635 E262164:E262171 JA262164:JA262171 SW262164:SW262171 ACS262164:ACS262171 AMO262164:AMO262171 AWK262164:AWK262171 BGG262164:BGG262171 BQC262164:BQC262171 BZY262164:BZY262171 CJU262164:CJU262171 CTQ262164:CTQ262171 DDM262164:DDM262171 DNI262164:DNI262171 DXE262164:DXE262171 EHA262164:EHA262171 EQW262164:EQW262171 FAS262164:FAS262171 FKO262164:FKO262171 FUK262164:FUK262171 GEG262164:GEG262171 GOC262164:GOC262171 GXY262164:GXY262171 HHU262164:HHU262171 HRQ262164:HRQ262171 IBM262164:IBM262171 ILI262164:ILI262171 IVE262164:IVE262171 JFA262164:JFA262171 JOW262164:JOW262171 JYS262164:JYS262171 KIO262164:KIO262171 KSK262164:KSK262171 LCG262164:LCG262171 LMC262164:LMC262171 LVY262164:LVY262171 MFU262164:MFU262171 MPQ262164:MPQ262171 MZM262164:MZM262171 NJI262164:NJI262171 NTE262164:NTE262171 ODA262164:ODA262171 OMW262164:OMW262171 OWS262164:OWS262171 PGO262164:PGO262171 PQK262164:PQK262171 QAG262164:QAG262171 QKC262164:QKC262171 QTY262164:QTY262171 RDU262164:RDU262171 RNQ262164:RNQ262171 RXM262164:RXM262171 SHI262164:SHI262171 SRE262164:SRE262171 TBA262164:TBA262171 TKW262164:TKW262171 TUS262164:TUS262171 UEO262164:UEO262171 UOK262164:UOK262171 UYG262164:UYG262171 VIC262164:VIC262171 VRY262164:VRY262171 WBU262164:WBU262171 WLQ262164:WLQ262171 WVM262164:WVM262171 E327700:E327707 JA327700:JA327707 SW327700:SW327707 ACS327700:ACS327707 AMO327700:AMO327707 AWK327700:AWK327707 BGG327700:BGG327707 BQC327700:BQC327707 BZY327700:BZY327707 CJU327700:CJU327707 CTQ327700:CTQ327707 DDM327700:DDM327707 DNI327700:DNI327707 DXE327700:DXE327707 EHA327700:EHA327707 EQW327700:EQW327707 FAS327700:FAS327707 FKO327700:FKO327707 FUK327700:FUK327707 GEG327700:GEG327707 GOC327700:GOC327707 GXY327700:GXY327707 HHU327700:HHU327707 HRQ327700:HRQ327707 IBM327700:IBM327707 ILI327700:ILI327707 IVE327700:IVE327707 JFA327700:JFA327707 JOW327700:JOW327707 JYS327700:JYS327707 KIO327700:KIO327707 KSK327700:KSK327707 LCG327700:LCG327707 LMC327700:LMC327707 LVY327700:LVY327707 MFU327700:MFU327707 MPQ327700:MPQ327707 MZM327700:MZM327707 NJI327700:NJI327707 NTE327700:NTE327707 ODA327700:ODA327707 OMW327700:OMW327707 OWS327700:OWS327707 PGO327700:PGO327707 PQK327700:PQK327707 QAG327700:QAG327707 QKC327700:QKC327707 QTY327700:QTY327707 RDU327700:RDU327707 RNQ327700:RNQ327707 RXM327700:RXM327707 SHI327700:SHI327707 SRE327700:SRE327707 TBA327700:TBA327707 TKW327700:TKW327707 TUS327700:TUS327707 UEO327700:UEO327707 UOK327700:UOK327707 UYG327700:UYG327707 VIC327700:VIC327707 VRY327700:VRY327707 WBU327700:WBU327707 WLQ327700:WLQ327707 WVM327700:WVM327707 E393236:E393243 JA393236:JA393243 SW393236:SW393243 ACS393236:ACS393243 AMO393236:AMO393243 AWK393236:AWK393243 BGG393236:BGG393243 BQC393236:BQC393243 BZY393236:BZY393243 CJU393236:CJU393243 CTQ393236:CTQ393243 DDM393236:DDM393243 DNI393236:DNI393243 DXE393236:DXE393243 EHA393236:EHA393243 EQW393236:EQW393243 FAS393236:FAS393243 FKO393236:FKO393243 FUK393236:FUK393243 GEG393236:GEG393243 GOC393236:GOC393243 GXY393236:GXY393243 HHU393236:HHU393243 HRQ393236:HRQ393243 IBM393236:IBM393243 ILI393236:ILI393243 IVE393236:IVE393243 JFA393236:JFA393243 JOW393236:JOW393243 JYS393236:JYS393243 KIO393236:KIO393243 KSK393236:KSK393243 LCG393236:LCG393243 LMC393236:LMC393243 LVY393236:LVY393243 MFU393236:MFU393243 MPQ393236:MPQ393243 MZM393236:MZM393243 NJI393236:NJI393243 NTE393236:NTE393243 ODA393236:ODA393243 OMW393236:OMW393243 OWS393236:OWS393243 PGO393236:PGO393243 PQK393236:PQK393243 QAG393236:QAG393243 QKC393236:QKC393243 QTY393236:QTY393243 RDU393236:RDU393243 RNQ393236:RNQ393243 RXM393236:RXM393243 SHI393236:SHI393243 SRE393236:SRE393243 TBA393236:TBA393243 TKW393236:TKW393243 TUS393236:TUS393243 UEO393236:UEO393243 UOK393236:UOK393243 UYG393236:UYG393243 VIC393236:VIC393243 VRY393236:VRY393243 WBU393236:WBU393243 WLQ393236:WLQ393243 WVM393236:WVM393243 E458772:E458779 JA458772:JA458779 SW458772:SW458779 ACS458772:ACS458779 AMO458772:AMO458779 AWK458772:AWK458779 BGG458772:BGG458779 BQC458772:BQC458779 BZY458772:BZY458779 CJU458772:CJU458779 CTQ458772:CTQ458779 DDM458772:DDM458779 DNI458772:DNI458779 DXE458772:DXE458779 EHA458772:EHA458779 EQW458772:EQW458779 FAS458772:FAS458779 FKO458772:FKO458779 FUK458772:FUK458779 GEG458772:GEG458779 GOC458772:GOC458779 GXY458772:GXY458779 HHU458772:HHU458779 HRQ458772:HRQ458779 IBM458772:IBM458779 ILI458772:ILI458779 IVE458772:IVE458779 JFA458772:JFA458779 JOW458772:JOW458779 JYS458772:JYS458779 KIO458772:KIO458779 KSK458772:KSK458779 LCG458772:LCG458779 LMC458772:LMC458779 LVY458772:LVY458779 MFU458772:MFU458779 MPQ458772:MPQ458779 MZM458772:MZM458779 NJI458772:NJI458779 NTE458772:NTE458779 ODA458772:ODA458779 OMW458772:OMW458779 OWS458772:OWS458779 PGO458772:PGO458779 PQK458772:PQK458779 QAG458772:QAG458779 QKC458772:QKC458779 QTY458772:QTY458779 RDU458772:RDU458779 RNQ458772:RNQ458779 RXM458772:RXM458779 SHI458772:SHI458779 SRE458772:SRE458779 TBA458772:TBA458779 TKW458772:TKW458779 TUS458772:TUS458779 UEO458772:UEO458779 UOK458772:UOK458779 UYG458772:UYG458779 VIC458772:VIC458779 VRY458772:VRY458779 WBU458772:WBU458779 WLQ458772:WLQ458779 WVM458772:WVM458779 E524308:E524315 JA524308:JA524315 SW524308:SW524315 ACS524308:ACS524315 AMO524308:AMO524315 AWK524308:AWK524315 BGG524308:BGG524315 BQC524308:BQC524315 BZY524308:BZY524315 CJU524308:CJU524315 CTQ524308:CTQ524315 DDM524308:DDM524315 DNI524308:DNI524315 DXE524308:DXE524315 EHA524308:EHA524315 EQW524308:EQW524315 FAS524308:FAS524315 FKO524308:FKO524315 FUK524308:FUK524315 GEG524308:GEG524315 GOC524308:GOC524315 GXY524308:GXY524315 HHU524308:HHU524315 HRQ524308:HRQ524315 IBM524308:IBM524315 ILI524308:ILI524315 IVE524308:IVE524315 JFA524308:JFA524315 JOW524308:JOW524315 JYS524308:JYS524315 KIO524308:KIO524315 KSK524308:KSK524315 LCG524308:LCG524315 LMC524308:LMC524315 LVY524308:LVY524315 MFU524308:MFU524315 MPQ524308:MPQ524315 MZM524308:MZM524315 NJI524308:NJI524315 NTE524308:NTE524315 ODA524308:ODA524315 OMW524308:OMW524315 OWS524308:OWS524315 PGO524308:PGO524315 PQK524308:PQK524315 QAG524308:QAG524315 QKC524308:QKC524315 QTY524308:QTY524315 RDU524308:RDU524315 RNQ524308:RNQ524315 RXM524308:RXM524315 SHI524308:SHI524315 SRE524308:SRE524315 TBA524308:TBA524315 TKW524308:TKW524315 TUS524308:TUS524315 UEO524308:UEO524315 UOK524308:UOK524315 UYG524308:UYG524315 VIC524308:VIC524315 VRY524308:VRY524315 WBU524308:WBU524315 WLQ524308:WLQ524315 WVM524308:WVM524315 E589844:E589851 JA589844:JA589851 SW589844:SW589851 ACS589844:ACS589851 AMO589844:AMO589851 AWK589844:AWK589851 BGG589844:BGG589851 BQC589844:BQC589851 BZY589844:BZY589851 CJU589844:CJU589851 CTQ589844:CTQ589851 DDM589844:DDM589851 DNI589844:DNI589851 DXE589844:DXE589851 EHA589844:EHA589851 EQW589844:EQW589851 FAS589844:FAS589851 FKO589844:FKO589851 FUK589844:FUK589851 GEG589844:GEG589851 GOC589844:GOC589851 GXY589844:GXY589851 HHU589844:HHU589851 HRQ589844:HRQ589851 IBM589844:IBM589851 ILI589844:ILI589851 IVE589844:IVE589851 JFA589844:JFA589851 JOW589844:JOW589851 JYS589844:JYS589851 KIO589844:KIO589851 KSK589844:KSK589851 LCG589844:LCG589851 LMC589844:LMC589851 LVY589844:LVY589851 MFU589844:MFU589851 MPQ589844:MPQ589851 MZM589844:MZM589851 NJI589844:NJI589851 NTE589844:NTE589851 ODA589844:ODA589851 OMW589844:OMW589851 OWS589844:OWS589851 PGO589844:PGO589851 PQK589844:PQK589851 QAG589844:QAG589851 QKC589844:QKC589851 QTY589844:QTY589851 RDU589844:RDU589851 RNQ589844:RNQ589851 RXM589844:RXM589851 SHI589844:SHI589851 SRE589844:SRE589851 TBA589844:TBA589851 TKW589844:TKW589851 TUS589844:TUS589851 UEO589844:UEO589851 UOK589844:UOK589851 UYG589844:UYG589851 VIC589844:VIC589851 VRY589844:VRY589851 WBU589844:WBU589851 WLQ589844:WLQ589851 WVM589844:WVM589851 E655380:E655387 JA655380:JA655387 SW655380:SW655387 ACS655380:ACS655387 AMO655380:AMO655387 AWK655380:AWK655387 BGG655380:BGG655387 BQC655380:BQC655387 BZY655380:BZY655387 CJU655380:CJU655387 CTQ655380:CTQ655387 DDM655380:DDM655387 DNI655380:DNI655387 DXE655380:DXE655387 EHA655380:EHA655387 EQW655380:EQW655387 FAS655380:FAS655387 FKO655380:FKO655387 FUK655380:FUK655387 GEG655380:GEG655387 GOC655380:GOC655387 GXY655380:GXY655387 HHU655380:HHU655387 HRQ655380:HRQ655387 IBM655380:IBM655387 ILI655380:ILI655387 IVE655380:IVE655387 JFA655380:JFA655387 JOW655380:JOW655387 JYS655380:JYS655387 KIO655380:KIO655387 KSK655380:KSK655387 LCG655380:LCG655387 LMC655380:LMC655387 LVY655380:LVY655387 MFU655380:MFU655387 MPQ655380:MPQ655387 MZM655380:MZM655387 NJI655380:NJI655387 NTE655380:NTE655387 ODA655380:ODA655387 OMW655380:OMW655387 OWS655380:OWS655387 PGO655380:PGO655387 PQK655380:PQK655387 QAG655380:QAG655387 QKC655380:QKC655387 QTY655380:QTY655387 RDU655380:RDU655387 RNQ655380:RNQ655387 RXM655380:RXM655387 SHI655380:SHI655387 SRE655380:SRE655387 TBA655380:TBA655387 TKW655380:TKW655387 TUS655380:TUS655387 UEO655380:UEO655387 UOK655380:UOK655387 UYG655380:UYG655387 VIC655380:VIC655387 VRY655380:VRY655387 WBU655380:WBU655387 WLQ655380:WLQ655387 WVM655380:WVM655387 E720916:E720923 JA720916:JA720923 SW720916:SW720923 ACS720916:ACS720923 AMO720916:AMO720923 AWK720916:AWK720923 BGG720916:BGG720923 BQC720916:BQC720923 BZY720916:BZY720923 CJU720916:CJU720923 CTQ720916:CTQ720923 DDM720916:DDM720923 DNI720916:DNI720923 DXE720916:DXE720923 EHA720916:EHA720923 EQW720916:EQW720923 FAS720916:FAS720923 FKO720916:FKO720923 FUK720916:FUK720923 GEG720916:GEG720923 GOC720916:GOC720923 GXY720916:GXY720923 HHU720916:HHU720923 HRQ720916:HRQ720923 IBM720916:IBM720923 ILI720916:ILI720923 IVE720916:IVE720923 JFA720916:JFA720923 JOW720916:JOW720923 JYS720916:JYS720923 KIO720916:KIO720923 KSK720916:KSK720923 LCG720916:LCG720923 LMC720916:LMC720923 LVY720916:LVY720923 MFU720916:MFU720923 MPQ720916:MPQ720923 MZM720916:MZM720923 NJI720916:NJI720923 NTE720916:NTE720923 ODA720916:ODA720923 OMW720916:OMW720923 OWS720916:OWS720923 PGO720916:PGO720923 PQK720916:PQK720923 QAG720916:QAG720923 QKC720916:QKC720923 QTY720916:QTY720923 RDU720916:RDU720923 RNQ720916:RNQ720923 RXM720916:RXM720923 SHI720916:SHI720923 SRE720916:SRE720923 TBA720916:TBA720923 TKW720916:TKW720923 TUS720916:TUS720923 UEO720916:UEO720923 UOK720916:UOK720923 UYG720916:UYG720923 VIC720916:VIC720923 VRY720916:VRY720923 WBU720916:WBU720923 WLQ720916:WLQ720923 WVM720916:WVM720923 E786452:E786459 JA786452:JA786459 SW786452:SW786459 ACS786452:ACS786459 AMO786452:AMO786459 AWK786452:AWK786459 BGG786452:BGG786459 BQC786452:BQC786459 BZY786452:BZY786459 CJU786452:CJU786459 CTQ786452:CTQ786459 DDM786452:DDM786459 DNI786452:DNI786459 DXE786452:DXE786459 EHA786452:EHA786459 EQW786452:EQW786459 FAS786452:FAS786459 FKO786452:FKO786459 FUK786452:FUK786459 GEG786452:GEG786459 GOC786452:GOC786459 GXY786452:GXY786459 HHU786452:HHU786459 HRQ786452:HRQ786459 IBM786452:IBM786459 ILI786452:ILI786459 IVE786452:IVE786459 JFA786452:JFA786459 JOW786452:JOW786459 JYS786452:JYS786459 KIO786452:KIO786459 KSK786452:KSK786459 LCG786452:LCG786459 LMC786452:LMC786459 LVY786452:LVY786459 MFU786452:MFU786459 MPQ786452:MPQ786459 MZM786452:MZM786459 NJI786452:NJI786459 NTE786452:NTE786459 ODA786452:ODA786459 OMW786452:OMW786459 OWS786452:OWS786459 PGO786452:PGO786459 PQK786452:PQK786459 QAG786452:QAG786459 QKC786452:QKC786459 QTY786452:QTY786459 RDU786452:RDU786459 RNQ786452:RNQ786459 RXM786452:RXM786459 SHI786452:SHI786459 SRE786452:SRE786459 TBA786452:TBA786459 TKW786452:TKW786459 TUS786452:TUS786459 UEO786452:UEO786459 UOK786452:UOK786459 UYG786452:UYG786459 VIC786452:VIC786459 VRY786452:VRY786459 WBU786452:WBU786459 WLQ786452:WLQ786459 WVM786452:WVM786459 E851988:E851995 JA851988:JA851995 SW851988:SW851995 ACS851988:ACS851995 AMO851988:AMO851995 AWK851988:AWK851995 BGG851988:BGG851995 BQC851988:BQC851995 BZY851988:BZY851995 CJU851988:CJU851995 CTQ851988:CTQ851995 DDM851988:DDM851995 DNI851988:DNI851995 DXE851988:DXE851995 EHA851988:EHA851995 EQW851988:EQW851995 FAS851988:FAS851995 FKO851988:FKO851995 FUK851988:FUK851995 GEG851988:GEG851995 GOC851988:GOC851995 GXY851988:GXY851995 HHU851988:HHU851995 HRQ851988:HRQ851995 IBM851988:IBM851995 ILI851988:ILI851995 IVE851988:IVE851995 JFA851988:JFA851995 JOW851988:JOW851995 JYS851988:JYS851995 KIO851988:KIO851995 KSK851988:KSK851995 LCG851988:LCG851995 LMC851988:LMC851995 LVY851988:LVY851995 MFU851988:MFU851995 MPQ851988:MPQ851995 MZM851988:MZM851995 NJI851988:NJI851995 NTE851988:NTE851995 ODA851988:ODA851995 OMW851988:OMW851995 OWS851988:OWS851995 PGO851988:PGO851995 PQK851988:PQK851995 QAG851988:QAG851995 QKC851988:QKC851995 QTY851988:QTY851995 RDU851988:RDU851995 RNQ851988:RNQ851995 RXM851988:RXM851995 SHI851988:SHI851995 SRE851988:SRE851995 TBA851988:TBA851995 TKW851988:TKW851995 TUS851988:TUS851995 UEO851988:UEO851995 UOK851988:UOK851995 UYG851988:UYG851995 VIC851988:VIC851995 VRY851988:VRY851995 WBU851988:WBU851995 WLQ851988:WLQ851995 WVM851988:WVM851995 E917524:E917531 JA917524:JA917531 SW917524:SW917531 ACS917524:ACS917531 AMO917524:AMO917531 AWK917524:AWK917531 BGG917524:BGG917531 BQC917524:BQC917531 BZY917524:BZY917531 CJU917524:CJU917531 CTQ917524:CTQ917531 DDM917524:DDM917531 DNI917524:DNI917531 DXE917524:DXE917531 EHA917524:EHA917531 EQW917524:EQW917531 FAS917524:FAS917531 FKO917524:FKO917531 FUK917524:FUK917531 GEG917524:GEG917531 GOC917524:GOC917531 GXY917524:GXY917531 HHU917524:HHU917531 HRQ917524:HRQ917531 IBM917524:IBM917531 ILI917524:ILI917531 IVE917524:IVE917531 JFA917524:JFA917531 JOW917524:JOW917531 JYS917524:JYS917531 KIO917524:KIO917531 KSK917524:KSK917531 LCG917524:LCG917531 LMC917524:LMC917531 LVY917524:LVY917531 MFU917524:MFU917531 MPQ917524:MPQ917531 MZM917524:MZM917531 NJI917524:NJI917531 NTE917524:NTE917531 ODA917524:ODA917531 OMW917524:OMW917531 OWS917524:OWS917531 PGO917524:PGO917531 PQK917524:PQK917531 QAG917524:QAG917531 QKC917524:QKC917531 QTY917524:QTY917531 RDU917524:RDU917531 RNQ917524:RNQ917531 RXM917524:RXM917531 SHI917524:SHI917531 SRE917524:SRE917531 TBA917524:TBA917531 TKW917524:TKW917531 TUS917524:TUS917531 UEO917524:UEO917531 UOK917524:UOK917531 UYG917524:UYG917531 VIC917524:VIC917531 VRY917524:VRY917531 WBU917524:WBU917531 WLQ917524:WLQ917531 WVM917524:WVM917531 E983060:E983067 JA983060:JA983067 SW983060:SW983067 ACS983060:ACS983067 AMO983060:AMO983067 AWK983060:AWK983067 BGG983060:BGG983067 BQC983060:BQC983067 BZY983060:BZY983067 CJU983060:CJU983067 CTQ983060:CTQ983067 DDM983060:DDM983067 DNI983060:DNI983067 DXE983060:DXE983067 EHA983060:EHA983067 EQW983060:EQW983067 FAS983060:FAS983067 FKO983060:FKO983067 FUK983060:FUK983067 GEG983060:GEG983067 GOC983060:GOC983067 GXY983060:GXY983067 HHU983060:HHU983067 HRQ983060:HRQ983067 IBM983060:IBM983067 ILI983060:ILI983067 IVE983060:IVE983067 JFA983060:JFA983067 JOW983060:JOW983067 JYS983060:JYS983067 KIO983060:KIO983067 KSK983060:KSK983067 LCG983060:LCG983067 LMC983060:LMC983067 LVY983060:LVY983067 MFU983060:MFU983067 MPQ983060:MPQ983067 MZM983060:MZM983067 NJI983060:NJI983067 NTE983060:NTE983067 ODA983060:ODA983067 OMW983060:OMW983067 OWS983060:OWS983067 PGO983060:PGO983067 PQK983060:PQK983067 QAG983060:QAG983067 QKC983060:QKC983067 QTY983060:QTY983067 RDU983060:RDU983067 RNQ983060:RNQ983067 RXM983060:RXM983067 SHI983060:SHI983067 SRE983060:SRE983067 TBA983060:TBA983067 TKW983060:TKW983067 TUS983060:TUS983067 UEO983060:UEO983067 UOK983060:UOK983067 UYG983060:UYG983067 VIC983060:VIC983067 VRY983060:VRY983067 WBU983060:WBU983067 WLQ983060:WLQ983067 WVM983060:WVM983067 E24:E27 JA24:JA27 SW24:SW27 ACS24:ACS27 AMO24:AMO27 AWK24:AWK27 BGG24:BGG27 BQC24:BQC27 BZY24:BZY27 CJU24:CJU27 CTQ24:CTQ27 DDM24:DDM27 DNI24:DNI27 DXE24:DXE27 EHA24:EHA27 EQW24:EQW27 FAS24:FAS27 FKO24:FKO27 FUK24:FUK27 GEG24:GEG27 GOC24:GOC27 GXY24:GXY27 HHU24:HHU27 HRQ24:HRQ27 IBM24:IBM27 ILI24:ILI27 IVE24:IVE27 JFA24:JFA27 JOW24:JOW27 JYS24:JYS27 KIO24:KIO27 KSK24:KSK27 LCG24:LCG27 LMC24:LMC27 LVY24:LVY27 MFU24:MFU27 MPQ24:MPQ27 MZM24:MZM27 NJI24:NJI27 NTE24:NTE27 ODA24:ODA27 OMW24:OMW27 OWS24:OWS27 PGO24:PGO27 PQK24:PQK27 QAG24:QAG27 QKC24:QKC27 QTY24:QTY27 RDU24:RDU27 RNQ24:RNQ27 RXM24:RXM27 SHI24:SHI27 SRE24:SRE27 TBA24:TBA27 TKW24:TKW27 TUS24:TUS27 UEO24:UEO27 UOK24:UOK27 UYG24:UYG27 VIC24:VIC27 VRY24:VRY27 WBU24:WBU27 WLQ24:WLQ27 WVM24:WVM27" xr:uid="{00000000-0002-0000-0000-000003000000}">
      <formula1>"　,○"</formula1>
    </dataValidation>
    <dataValidation type="list" allowBlank="1" showInputMessage="1" sqref="F28:J28 JB28:JF28 SX28:TB28 ACT28:ACX28 AMP28:AMT28 AWL28:AWP28 BGH28:BGL28 BQD28:BQH28 BZZ28:CAD28 CJV28:CJZ28 CTR28:CTV28 DDN28:DDR28 DNJ28:DNN28 DXF28:DXJ28 EHB28:EHF28 EQX28:ERB28 FAT28:FAX28 FKP28:FKT28 FUL28:FUP28 GEH28:GEL28 GOD28:GOH28 GXZ28:GYD28 HHV28:HHZ28 HRR28:HRV28 IBN28:IBR28 ILJ28:ILN28 IVF28:IVJ28 JFB28:JFF28 JOX28:JPB28 JYT28:JYX28 KIP28:KIT28 KSL28:KSP28 LCH28:LCL28 LMD28:LMH28 LVZ28:LWD28 MFV28:MFZ28 MPR28:MPV28 MZN28:MZR28 NJJ28:NJN28 NTF28:NTJ28 ODB28:ODF28 OMX28:ONB28 OWT28:OWX28 PGP28:PGT28 PQL28:PQP28 QAH28:QAL28 QKD28:QKH28 QTZ28:QUD28 RDV28:RDZ28 RNR28:RNV28 RXN28:RXR28 SHJ28:SHN28 SRF28:SRJ28 TBB28:TBF28 TKX28:TLB28 TUT28:TUX28 UEP28:UET28 UOL28:UOP28 UYH28:UYL28 VID28:VIH28 VRZ28:VSD28 WBV28:WBZ28 WLR28:WLV28 WVN28:WVR28 F65564:J65564 JB65564:JF65564 SX65564:TB65564 ACT65564:ACX65564 AMP65564:AMT65564 AWL65564:AWP65564 BGH65564:BGL65564 BQD65564:BQH65564 BZZ65564:CAD65564 CJV65564:CJZ65564 CTR65564:CTV65564 DDN65564:DDR65564 DNJ65564:DNN65564 DXF65564:DXJ65564 EHB65564:EHF65564 EQX65564:ERB65564 FAT65564:FAX65564 FKP65564:FKT65564 FUL65564:FUP65564 GEH65564:GEL65564 GOD65564:GOH65564 GXZ65564:GYD65564 HHV65564:HHZ65564 HRR65564:HRV65564 IBN65564:IBR65564 ILJ65564:ILN65564 IVF65564:IVJ65564 JFB65564:JFF65564 JOX65564:JPB65564 JYT65564:JYX65564 KIP65564:KIT65564 KSL65564:KSP65564 LCH65564:LCL65564 LMD65564:LMH65564 LVZ65564:LWD65564 MFV65564:MFZ65564 MPR65564:MPV65564 MZN65564:MZR65564 NJJ65564:NJN65564 NTF65564:NTJ65564 ODB65564:ODF65564 OMX65564:ONB65564 OWT65564:OWX65564 PGP65564:PGT65564 PQL65564:PQP65564 QAH65564:QAL65564 QKD65564:QKH65564 QTZ65564:QUD65564 RDV65564:RDZ65564 RNR65564:RNV65564 RXN65564:RXR65564 SHJ65564:SHN65564 SRF65564:SRJ65564 TBB65564:TBF65564 TKX65564:TLB65564 TUT65564:TUX65564 UEP65564:UET65564 UOL65564:UOP65564 UYH65564:UYL65564 VID65564:VIH65564 VRZ65564:VSD65564 WBV65564:WBZ65564 WLR65564:WLV65564 WVN65564:WVR65564 F131100:J131100 JB131100:JF131100 SX131100:TB131100 ACT131100:ACX131100 AMP131100:AMT131100 AWL131100:AWP131100 BGH131100:BGL131100 BQD131100:BQH131100 BZZ131100:CAD131100 CJV131100:CJZ131100 CTR131100:CTV131100 DDN131100:DDR131100 DNJ131100:DNN131100 DXF131100:DXJ131100 EHB131100:EHF131100 EQX131100:ERB131100 FAT131100:FAX131100 FKP131100:FKT131100 FUL131100:FUP131100 GEH131100:GEL131100 GOD131100:GOH131100 GXZ131100:GYD131100 HHV131100:HHZ131100 HRR131100:HRV131100 IBN131100:IBR131100 ILJ131100:ILN131100 IVF131100:IVJ131100 JFB131100:JFF131100 JOX131100:JPB131100 JYT131100:JYX131100 KIP131100:KIT131100 KSL131100:KSP131100 LCH131100:LCL131100 LMD131100:LMH131100 LVZ131100:LWD131100 MFV131100:MFZ131100 MPR131100:MPV131100 MZN131100:MZR131100 NJJ131100:NJN131100 NTF131100:NTJ131100 ODB131100:ODF131100 OMX131100:ONB131100 OWT131100:OWX131100 PGP131100:PGT131100 PQL131100:PQP131100 QAH131100:QAL131100 QKD131100:QKH131100 QTZ131100:QUD131100 RDV131100:RDZ131100 RNR131100:RNV131100 RXN131100:RXR131100 SHJ131100:SHN131100 SRF131100:SRJ131100 TBB131100:TBF131100 TKX131100:TLB131100 TUT131100:TUX131100 UEP131100:UET131100 UOL131100:UOP131100 UYH131100:UYL131100 VID131100:VIH131100 VRZ131100:VSD131100 WBV131100:WBZ131100 WLR131100:WLV131100 WVN131100:WVR131100 F196636:J196636 JB196636:JF196636 SX196636:TB196636 ACT196636:ACX196636 AMP196636:AMT196636 AWL196636:AWP196636 BGH196636:BGL196636 BQD196636:BQH196636 BZZ196636:CAD196636 CJV196636:CJZ196636 CTR196636:CTV196636 DDN196636:DDR196636 DNJ196636:DNN196636 DXF196636:DXJ196636 EHB196636:EHF196636 EQX196636:ERB196636 FAT196636:FAX196636 FKP196636:FKT196636 FUL196636:FUP196636 GEH196636:GEL196636 GOD196636:GOH196636 GXZ196636:GYD196636 HHV196636:HHZ196636 HRR196636:HRV196636 IBN196636:IBR196636 ILJ196636:ILN196636 IVF196636:IVJ196636 JFB196636:JFF196636 JOX196636:JPB196636 JYT196636:JYX196636 KIP196636:KIT196636 KSL196636:KSP196636 LCH196636:LCL196636 LMD196636:LMH196636 LVZ196636:LWD196636 MFV196636:MFZ196636 MPR196636:MPV196636 MZN196636:MZR196636 NJJ196636:NJN196636 NTF196636:NTJ196636 ODB196636:ODF196636 OMX196636:ONB196636 OWT196636:OWX196636 PGP196636:PGT196636 PQL196636:PQP196636 QAH196636:QAL196636 QKD196636:QKH196636 QTZ196636:QUD196636 RDV196636:RDZ196636 RNR196636:RNV196636 RXN196636:RXR196636 SHJ196636:SHN196636 SRF196636:SRJ196636 TBB196636:TBF196636 TKX196636:TLB196636 TUT196636:TUX196636 UEP196636:UET196636 UOL196636:UOP196636 UYH196636:UYL196636 VID196636:VIH196636 VRZ196636:VSD196636 WBV196636:WBZ196636 WLR196636:WLV196636 WVN196636:WVR196636 F262172:J262172 JB262172:JF262172 SX262172:TB262172 ACT262172:ACX262172 AMP262172:AMT262172 AWL262172:AWP262172 BGH262172:BGL262172 BQD262172:BQH262172 BZZ262172:CAD262172 CJV262172:CJZ262172 CTR262172:CTV262172 DDN262172:DDR262172 DNJ262172:DNN262172 DXF262172:DXJ262172 EHB262172:EHF262172 EQX262172:ERB262172 FAT262172:FAX262172 FKP262172:FKT262172 FUL262172:FUP262172 GEH262172:GEL262172 GOD262172:GOH262172 GXZ262172:GYD262172 HHV262172:HHZ262172 HRR262172:HRV262172 IBN262172:IBR262172 ILJ262172:ILN262172 IVF262172:IVJ262172 JFB262172:JFF262172 JOX262172:JPB262172 JYT262172:JYX262172 KIP262172:KIT262172 KSL262172:KSP262172 LCH262172:LCL262172 LMD262172:LMH262172 LVZ262172:LWD262172 MFV262172:MFZ262172 MPR262172:MPV262172 MZN262172:MZR262172 NJJ262172:NJN262172 NTF262172:NTJ262172 ODB262172:ODF262172 OMX262172:ONB262172 OWT262172:OWX262172 PGP262172:PGT262172 PQL262172:PQP262172 QAH262172:QAL262172 QKD262172:QKH262172 QTZ262172:QUD262172 RDV262172:RDZ262172 RNR262172:RNV262172 RXN262172:RXR262172 SHJ262172:SHN262172 SRF262172:SRJ262172 TBB262172:TBF262172 TKX262172:TLB262172 TUT262172:TUX262172 UEP262172:UET262172 UOL262172:UOP262172 UYH262172:UYL262172 VID262172:VIH262172 VRZ262172:VSD262172 WBV262172:WBZ262172 WLR262172:WLV262172 WVN262172:WVR262172 F327708:J327708 JB327708:JF327708 SX327708:TB327708 ACT327708:ACX327708 AMP327708:AMT327708 AWL327708:AWP327708 BGH327708:BGL327708 BQD327708:BQH327708 BZZ327708:CAD327708 CJV327708:CJZ327708 CTR327708:CTV327708 DDN327708:DDR327708 DNJ327708:DNN327708 DXF327708:DXJ327708 EHB327708:EHF327708 EQX327708:ERB327708 FAT327708:FAX327708 FKP327708:FKT327708 FUL327708:FUP327708 GEH327708:GEL327708 GOD327708:GOH327708 GXZ327708:GYD327708 HHV327708:HHZ327708 HRR327708:HRV327708 IBN327708:IBR327708 ILJ327708:ILN327708 IVF327708:IVJ327708 JFB327708:JFF327708 JOX327708:JPB327708 JYT327708:JYX327708 KIP327708:KIT327708 KSL327708:KSP327708 LCH327708:LCL327708 LMD327708:LMH327708 LVZ327708:LWD327708 MFV327708:MFZ327708 MPR327708:MPV327708 MZN327708:MZR327708 NJJ327708:NJN327708 NTF327708:NTJ327708 ODB327708:ODF327708 OMX327708:ONB327708 OWT327708:OWX327708 PGP327708:PGT327708 PQL327708:PQP327708 QAH327708:QAL327708 QKD327708:QKH327708 QTZ327708:QUD327708 RDV327708:RDZ327708 RNR327708:RNV327708 RXN327708:RXR327708 SHJ327708:SHN327708 SRF327708:SRJ327708 TBB327708:TBF327708 TKX327708:TLB327708 TUT327708:TUX327708 UEP327708:UET327708 UOL327708:UOP327708 UYH327708:UYL327708 VID327708:VIH327708 VRZ327708:VSD327708 WBV327708:WBZ327708 WLR327708:WLV327708 WVN327708:WVR327708 F393244:J393244 JB393244:JF393244 SX393244:TB393244 ACT393244:ACX393244 AMP393244:AMT393244 AWL393244:AWP393244 BGH393244:BGL393244 BQD393244:BQH393244 BZZ393244:CAD393244 CJV393244:CJZ393244 CTR393244:CTV393244 DDN393244:DDR393244 DNJ393244:DNN393244 DXF393244:DXJ393244 EHB393244:EHF393244 EQX393244:ERB393244 FAT393244:FAX393244 FKP393244:FKT393244 FUL393244:FUP393244 GEH393244:GEL393244 GOD393244:GOH393244 GXZ393244:GYD393244 HHV393244:HHZ393244 HRR393244:HRV393244 IBN393244:IBR393244 ILJ393244:ILN393244 IVF393244:IVJ393244 JFB393244:JFF393244 JOX393244:JPB393244 JYT393244:JYX393244 KIP393244:KIT393244 KSL393244:KSP393244 LCH393244:LCL393244 LMD393244:LMH393244 LVZ393244:LWD393244 MFV393244:MFZ393244 MPR393244:MPV393244 MZN393244:MZR393244 NJJ393244:NJN393244 NTF393244:NTJ393244 ODB393244:ODF393244 OMX393244:ONB393244 OWT393244:OWX393244 PGP393244:PGT393244 PQL393244:PQP393244 QAH393244:QAL393244 QKD393244:QKH393244 QTZ393244:QUD393244 RDV393244:RDZ393244 RNR393244:RNV393244 RXN393244:RXR393244 SHJ393244:SHN393244 SRF393244:SRJ393244 TBB393244:TBF393244 TKX393244:TLB393244 TUT393244:TUX393244 UEP393244:UET393244 UOL393244:UOP393244 UYH393244:UYL393244 VID393244:VIH393244 VRZ393244:VSD393244 WBV393244:WBZ393244 WLR393244:WLV393244 WVN393244:WVR393244 F458780:J458780 JB458780:JF458780 SX458780:TB458780 ACT458780:ACX458780 AMP458780:AMT458780 AWL458780:AWP458780 BGH458780:BGL458780 BQD458780:BQH458780 BZZ458780:CAD458780 CJV458780:CJZ458780 CTR458780:CTV458780 DDN458780:DDR458780 DNJ458780:DNN458780 DXF458780:DXJ458780 EHB458780:EHF458780 EQX458780:ERB458780 FAT458780:FAX458780 FKP458780:FKT458780 FUL458780:FUP458780 GEH458780:GEL458780 GOD458780:GOH458780 GXZ458780:GYD458780 HHV458780:HHZ458780 HRR458780:HRV458780 IBN458780:IBR458780 ILJ458780:ILN458780 IVF458780:IVJ458780 JFB458780:JFF458780 JOX458780:JPB458780 JYT458780:JYX458780 KIP458780:KIT458780 KSL458780:KSP458780 LCH458780:LCL458780 LMD458780:LMH458780 LVZ458780:LWD458780 MFV458780:MFZ458780 MPR458780:MPV458780 MZN458780:MZR458780 NJJ458780:NJN458780 NTF458780:NTJ458780 ODB458780:ODF458780 OMX458780:ONB458780 OWT458780:OWX458780 PGP458780:PGT458780 PQL458780:PQP458780 QAH458780:QAL458780 QKD458780:QKH458780 QTZ458780:QUD458780 RDV458780:RDZ458780 RNR458780:RNV458780 RXN458780:RXR458780 SHJ458780:SHN458780 SRF458780:SRJ458780 TBB458780:TBF458780 TKX458780:TLB458780 TUT458780:TUX458780 UEP458780:UET458780 UOL458780:UOP458780 UYH458780:UYL458780 VID458780:VIH458780 VRZ458780:VSD458780 WBV458780:WBZ458780 WLR458780:WLV458780 WVN458780:WVR458780 F524316:J524316 JB524316:JF524316 SX524316:TB524316 ACT524316:ACX524316 AMP524316:AMT524316 AWL524316:AWP524316 BGH524316:BGL524316 BQD524316:BQH524316 BZZ524316:CAD524316 CJV524316:CJZ524316 CTR524316:CTV524316 DDN524316:DDR524316 DNJ524316:DNN524316 DXF524316:DXJ524316 EHB524316:EHF524316 EQX524316:ERB524316 FAT524316:FAX524316 FKP524316:FKT524316 FUL524316:FUP524316 GEH524316:GEL524316 GOD524316:GOH524316 GXZ524316:GYD524316 HHV524316:HHZ524316 HRR524316:HRV524316 IBN524316:IBR524316 ILJ524316:ILN524316 IVF524316:IVJ524316 JFB524316:JFF524316 JOX524316:JPB524316 JYT524316:JYX524316 KIP524316:KIT524316 KSL524316:KSP524316 LCH524316:LCL524316 LMD524316:LMH524316 LVZ524316:LWD524316 MFV524316:MFZ524316 MPR524316:MPV524316 MZN524316:MZR524316 NJJ524316:NJN524316 NTF524316:NTJ524316 ODB524316:ODF524316 OMX524316:ONB524316 OWT524316:OWX524316 PGP524316:PGT524316 PQL524316:PQP524316 QAH524316:QAL524316 QKD524316:QKH524316 QTZ524316:QUD524316 RDV524316:RDZ524316 RNR524316:RNV524316 RXN524316:RXR524316 SHJ524316:SHN524316 SRF524316:SRJ524316 TBB524316:TBF524316 TKX524316:TLB524316 TUT524316:TUX524316 UEP524316:UET524316 UOL524316:UOP524316 UYH524316:UYL524316 VID524316:VIH524316 VRZ524316:VSD524316 WBV524316:WBZ524316 WLR524316:WLV524316 WVN524316:WVR524316 F589852:J589852 JB589852:JF589852 SX589852:TB589852 ACT589852:ACX589852 AMP589852:AMT589852 AWL589852:AWP589852 BGH589852:BGL589852 BQD589852:BQH589852 BZZ589852:CAD589852 CJV589852:CJZ589852 CTR589852:CTV589852 DDN589852:DDR589852 DNJ589852:DNN589852 DXF589852:DXJ589852 EHB589852:EHF589852 EQX589852:ERB589852 FAT589852:FAX589852 FKP589852:FKT589852 FUL589852:FUP589852 GEH589852:GEL589852 GOD589852:GOH589852 GXZ589852:GYD589852 HHV589852:HHZ589852 HRR589852:HRV589852 IBN589852:IBR589852 ILJ589852:ILN589852 IVF589852:IVJ589852 JFB589852:JFF589852 JOX589852:JPB589852 JYT589852:JYX589852 KIP589852:KIT589852 KSL589852:KSP589852 LCH589852:LCL589852 LMD589852:LMH589852 LVZ589852:LWD589852 MFV589852:MFZ589852 MPR589852:MPV589852 MZN589852:MZR589852 NJJ589852:NJN589852 NTF589852:NTJ589852 ODB589852:ODF589852 OMX589852:ONB589852 OWT589852:OWX589852 PGP589852:PGT589852 PQL589852:PQP589852 QAH589852:QAL589852 QKD589852:QKH589852 QTZ589852:QUD589852 RDV589852:RDZ589852 RNR589852:RNV589852 RXN589852:RXR589852 SHJ589852:SHN589852 SRF589852:SRJ589852 TBB589852:TBF589852 TKX589852:TLB589852 TUT589852:TUX589852 UEP589852:UET589852 UOL589852:UOP589852 UYH589852:UYL589852 VID589852:VIH589852 VRZ589852:VSD589852 WBV589852:WBZ589852 WLR589852:WLV589852 WVN589852:WVR589852 F655388:J655388 JB655388:JF655388 SX655388:TB655388 ACT655388:ACX655388 AMP655388:AMT655388 AWL655388:AWP655388 BGH655388:BGL655388 BQD655388:BQH655388 BZZ655388:CAD655388 CJV655388:CJZ655388 CTR655388:CTV655388 DDN655388:DDR655388 DNJ655388:DNN655388 DXF655388:DXJ655388 EHB655388:EHF655388 EQX655388:ERB655388 FAT655388:FAX655388 FKP655388:FKT655388 FUL655388:FUP655388 GEH655388:GEL655388 GOD655388:GOH655388 GXZ655388:GYD655388 HHV655388:HHZ655388 HRR655388:HRV655388 IBN655388:IBR655388 ILJ655388:ILN655388 IVF655388:IVJ655388 JFB655388:JFF655388 JOX655388:JPB655388 JYT655388:JYX655388 KIP655388:KIT655388 KSL655388:KSP655388 LCH655388:LCL655388 LMD655388:LMH655388 LVZ655388:LWD655388 MFV655388:MFZ655388 MPR655388:MPV655388 MZN655388:MZR655388 NJJ655388:NJN655388 NTF655388:NTJ655388 ODB655388:ODF655388 OMX655388:ONB655388 OWT655388:OWX655388 PGP655388:PGT655388 PQL655388:PQP655388 QAH655388:QAL655388 QKD655388:QKH655388 QTZ655388:QUD655388 RDV655388:RDZ655388 RNR655388:RNV655388 RXN655388:RXR655388 SHJ655388:SHN655388 SRF655388:SRJ655388 TBB655388:TBF655388 TKX655388:TLB655388 TUT655388:TUX655388 UEP655388:UET655388 UOL655388:UOP655388 UYH655388:UYL655388 VID655388:VIH655388 VRZ655388:VSD655388 WBV655388:WBZ655388 WLR655388:WLV655388 WVN655388:WVR655388 F720924:J720924 JB720924:JF720924 SX720924:TB720924 ACT720924:ACX720924 AMP720924:AMT720924 AWL720924:AWP720924 BGH720924:BGL720924 BQD720924:BQH720924 BZZ720924:CAD720924 CJV720924:CJZ720924 CTR720924:CTV720924 DDN720924:DDR720924 DNJ720924:DNN720924 DXF720924:DXJ720924 EHB720924:EHF720924 EQX720924:ERB720924 FAT720924:FAX720924 FKP720924:FKT720924 FUL720924:FUP720924 GEH720924:GEL720924 GOD720924:GOH720924 GXZ720924:GYD720924 HHV720924:HHZ720924 HRR720924:HRV720924 IBN720924:IBR720924 ILJ720924:ILN720924 IVF720924:IVJ720924 JFB720924:JFF720924 JOX720924:JPB720924 JYT720924:JYX720924 KIP720924:KIT720924 KSL720924:KSP720924 LCH720924:LCL720924 LMD720924:LMH720924 LVZ720924:LWD720924 MFV720924:MFZ720924 MPR720924:MPV720924 MZN720924:MZR720924 NJJ720924:NJN720924 NTF720924:NTJ720924 ODB720924:ODF720924 OMX720924:ONB720924 OWT720924:OWX720924 PGP720924:PGT720924 PQL720924:PQP720924 QAH720924:QAL720924 QKD720924:QKH720924 QTZ720924:QUD720924 RDV720924:RDZ720924 RNR720924:RNV720924 RXN720924:RXR720924 SHJ720924:SHN720924 SRF720924:SRJ720924 TBB720924:TBF720924 TKX720924:TLB720924 TUT720924:TUX720924 UEP720924:UET720924 UOL720924:UOP720924 UYH720924:UYL720924 VID720924:VIH720924 VRZ720924:VSD720924 WBV720924:WBZ720924 WLR720924:WLV720924 WVN720924:WVR720924 F786460:J786460 JB786460:JF786460 SX786460:TB786460 ACT786460:ACX786460 AMP786460:AMT786460 AWL786460:AWP786460 BGH786460:BGL786460 BQD786460:BQH786460 BZZ786460:CAD786460 CJV786460:CJZ786460 CTR786460:CTV786460 DDN786460:DDR786460 DNJ786460:DNN786460 DXF786460:DXJ786460 EHB786460:EHF786460 EQX786460:ERB786460 FAT786460:FAX786460 FKP786460:FKT786460 FUL786460:FUP786460 GEH786460:GEL786460 GOD786460:GOH786460 GXZ786460:GYD786460 HHV786460:HHZ786460 HRR786460:HRV786460 IBN786460:IBR786460 ILJ786460:ILN786460 IVF786460:IVJ786460 JFB786460:JFF786460 JOX786460:JPB786460 JYT786460:JYX786460 KIP786460:KIT786460 KSL786460:KSP786460 LCH786460:LCL786460 LMD786460:LMH786460 LVZ786460:LWD786460 MFV786460:MFZ786460 MPR786460:MPV786460 MZN786460:MZR786460 NJJ786460:NJN786460 NTF786460:NTJ786460 ODB786460:ODF786460 OMX786460:ONB786460 OWT786460:OWX786460 PGP786460:PGT786460 PQL786460:PQP786460 QAH786460:QAL786460 QKD786460:QKH786460 QTZ786460:QUD786460 RDV786460:RDZ786460 RNR786460:RNV786460 RXN786460:RXR786460 SHJ786460:SHN786460 SRF786460:SRJ786460 TBB786460:TBF786460 TKX786460:TLB786460 TUT786460:TUX786460 UEP786460:UET786460 UOL786460:UOP786460 UYH786460:UYL786460 VID786460:VIH786460 VRZ786460:VSD786460 WBV786460:WBZ786460 WLR786460:WLV786460 WVN786460:WVR786460 F851996:J851996 JB851996:JF851996 SX851996:TB851996 ACT851996:ACX851996 AMP851996:AMT851996 AWL851996:AWP851996 BGH851996:BGL851996 BQD851996:BQH851996 BZZ851996:CAD851996 CJV851996:CJZ851996 CTR851996:CTV851996 DDN851996:DDR851996 DNJ851996:DNN851996 DXF851996:DXJ851996 EHB851996:EHF851996 EQX851996:ERB851996 FAT851996:FAX851996 FKP851996:FKT851996 FUL851996:FUP851996 GEH851996:GEL851996 GOD851996:GOH851996 GXZ851996:GYD851996 HHV851996:HHZ851996 HRR851996:HRV851996 IBN851996:IBR851996 ILJ851996:ILN851996 IVF851996:IVJ851996 JFB851996:JFF851996 JOX851996:JPB851996 JYT851996:JYX851996 KIP851996:KIT851996 KSL851996:KSP851996 LCH851996:LCL851996 LMD851996:LMH851996 LVZ851996:LWD851996 MFV851996:MFZ851996 MPR851996:MPV851996 MZN851996:MZR851996 NJJ851996:NJN851996 NTF851996:NTJ851996 ODB851996:ODF851996 OMX851996:ONB851996 OWT851996:OWX851996 PGP851996:PGT851996 PQL851996:PQP851996 QAH851996:QAL851996 QKD851996:QKH851996 QTZ851996:QUD851996 RDV851996:RDZ851996 RNR851996:RNV851996 RXN851996:RXR851996 SHJ851996:SHN851996 SRF851996:SRJ851996 TBB851996:TBF851996 TKX851996:TLB851996 TUT851996:TUX851996 UEP851996:UET851996 UOL851996:UOP851996 UYH851996:UYL851996 VID851996:VIH851996 VRZ851996:VSD851996 WBV851996:WBZ851996 WLR851996:WLV851996 WVN851996:WVR851996 F917532:J917532 JB917532:JF917532 SX917532:TB917532 ACT917532:ACX917532 AMP917532:AMT917532 AWL917532:AWP917532 BGH917532:BGL917532 BQD917532:BQH917532 BZZ917532:CAD917532 CJV917532:CJZ917532 CTR917532:CTV917532 DDN917532:DDR917532 DNJ917532:DNN917532 DXF917532:DXJ917532 EHB917532:EHF917532 EQX917532:ERB917532 FAT917532:FAX917532 FKP917532:FKT917532 FUL917532:FUP917532 GEH917532:GEL917532 GOD917532:GOH917532 GXZ917532:GYD917532 HHV917532:HHZ917532 HRR917532:HRV917532 IBN917532:IBR917532 ILJ917532:ILN917532 IVF917532:IVJ917532 JFB917532:JFF917532 JOX917532:JPB917532 JYT917532:JYX917532 KIP917532:KIT917532 KSL917532:KSP917532 LCH917532:LCL917532 LMD917532:LMH917532 LVZ917532:LWD917532 MFV917532:MFZ917532 MPR917532:MPV917532 MZN917532:MZR917532 NJJ917532:NJN917532 NTF917532:NTJ917532 ODB917532:ODF917532 OMX917532:ONB917532 OWT917532:OWX917532 PGP917532:PGT917532 PQL917532:PQP917532 QAH917532:QAL917532 QKD917532:QKH917532 QTZ917532:QUD917532 RDV917532:RDZ917532 RNR917532:RNV917532 RXN917532:RXR917532 SHJ917532:SHN917532 SRF917532:SRJ917532 TBB917532:TBF917532 TKX917532:TLB917532 TUT917532:TUX917532 UEP917532:UET917532 UOL917532:UOP917532 UYH917532:UYL917532 VID917532:VIH917532 VRZ917532:VSD917532 WBV917532:WBZ917532 WLR917532:WLV917532 WVN917532:WVR917532 F983068:J983068 JB983068:JF983068 SX983068:TB983068 ACT983068:ACX983068 AMP983068:AMT983068 AWL983068:AWP983068 BGH983068:BGL983068 BQD983068:BQH983068 BZZ983068:CAD983068 CJV983068:CJZ983068 CTR983068:CTV983068 DDN983068:DDR983068 DNJ983068:DNN983068 DXF983068:DXJ983068 EHB983068:EHF983068 EQX983068:ERB983068 FAT983068:FAX983068 FKP983068:FKT983068 FUL983068:FUP983068 GEH983068:GEL983068 GOD983068:GOH983068 GXZ983068:GYD983068 HHV983068:HHZ983068 HRR983068:HRV983068 IBN983068:IBR983068 ILJ983068:ILN983068 IVF983068:IVJ983068 JFB983068:JFF983068 JOX983068:JPB983068 JYT983068:JYX983068 KIP983068:KIT983068 KSL983068:KSP983068 LCH983068:LCL983068 LMD983068:LMH983068 LVZ983068:LWD983068 MFV983068:MFZ983068 MPR983068:MPV983068 MZN983068:MZR983068 NJJ983068:NJN983068 NTF983068:NTJ983068 ODB983068:ODF983068 OMX983068:ONB983068 OWT983068:OWX983068 PGP983068:PGT983068 PQL983068:PQP983068 QAH983068:QAL983068 QKD983068:QKH983068 QTZ983068:QUD983068 RDV983068:RDZ983068 RNR983068:RNV983068 RXN983068:RXR983068 SHJ983068:SHN983068 SRF983068:SRJ983068 TBB983068:TBF983068 TKX983068:TLB983068 TUT983068:TUX983068 UEP983068:UET983068 UOL983068:UOP983068 UYH983068:UYL983068 VID983068:VIH983068 VRZ983068:VSD983068 WBV983068:WBZ983068 WLR983068:WLV983068 WVN983068:WVR983068 D32:J32 IZ32:JF32 SV32:TB32 ACR32:ACX32 AMN32:AMT32 AWJ32:AWP32 BGF32:BGL32 BQB32:BQH32 BZX32:CAD32 CJT32:CJZ32 CTP32:CTV32 DDL32:DDR32 DNH32:DNN32 DXD32:DXJ32 EGZ32:EHF32 EQV32:ERB32 FAR32:FAX32 FKN32:FKT32 FUJ32:FUP32 GEF32:GEL32 GOB32:GOH32 GXX32:GYD32 HHT32:HHZ32 HRP32:HRV32 IBL32:IBR32 ILH32:ILN32 IVD32:IVJ32 JEZ32:JFF32 JOV32:JPB32 JYR32:JYX32 KIN32:KIT32 KSJ32:KSP32 LCF32:LCL32 LMB32:LMH32 LVX32:LWD32 MFT32:MFZ32 MPP32:MPV32 MZL32:MZR32 NJH32:NJN32 NTD32:NTJ32 OCZ32:ODF32 OMV32:ONB32 OWR32:OWX32 PGN32:PGT32 PQJ32:PQP32 QAF32:QAL32 QKB32:QKH32 QTX32:QUD32 RDT32:RDZ32 RNP32:RNV32 RXL32:RXR32 SHH32:SHN32 SRD32:SRJ32 TAZ32:TBF32 TKV32:TLB32 TUR32:TUX32 UEN32:UET32 UOJ32:UOP32 UYF32:UYL32 VIB32:VIH32 VRX32:VSD32 WBT32:WBZ32 WLP32:WLV32 WVL32:WVR32 D65568:J65568 IZ65568:JF65568 SV65568:TB65568 ACR65568:ACX65568 AMN65568:AMT65568 AWJ65568:AWP65568 BGF65568:BGL65568 BQB65568:BQH65568 BZX65568:CAD65568 CJT65568:CJZ65568 CTP65568:CTV65568 DDL65568:DDR65568 DNH65568:DNN65568 DXD65568:DXJ65568 EGZ65568:EHF65568 EQV65568:ERB65568 FAR65568:FAX65568 FKN65568:FKT65568 FUJ65568:FUP65568 GEF65568:GEL65568 GOB65568:GOH65568 GXX65568:GYD65568 HHT65568:HHZ65568 HRP65568:HRV65568 IBL65568:IBR65568 ILH65568:ILN65568 IVD65568:IVJ65568 JEZ65568:JFF65568 JOV65568:JPB65568 JYR65568:JYX65568 KIN65568:KIT65568 KSJ65568:KSP65568 LCF65568:LCL65568 LMB65568:LMH65568 LVX65568:LWD65568 MFT65568:MFZ65568 MPP65568:MPV65568 MZL65568:MZR65568 NJH65568:NJN65568 NTD65568:NTJ65568 OCZ65568:ODF65568 OMV65568:ONB65568 OWR65568:OWX65568 PGN65568:PGT65568 PQJ65568:PQP65568 QAF65568:QAL65568 QKB65568:QKH65568 QTX65568:QUD65568 RDT65568:RDZ65568 RNP65568:RNV65568 RXL65568:RXR65568 SHH65568:SHN65568 SRD65568:SRJ65568 TAZ65568:TBF65568 TKV65568:TLB65568 TUR65568:TUX65568 UEN65568:UET65568 UOJ65568:UOP65568 UYF65568:UYL65568 VIB65568:VIH65568 VRX65568:VSD65568 WBT65568:WBZ65568 WLP65568:WLV65568 WVL65568:WVR65568 D131104:J131104 IZ131104:JF131104 SV131104:TB131104 ACR131104:ACX131104 AMN131104:AMT131104 AWJ131104:AWP131104 BGF131104:BGL131104 BQB131104:BQH131104 BZX131104:CAD131104 CJT131104:CJZ131104 CTP131104:CTV131104 DDL131104:DDR131104 DNH131104:DNN131104 DXD131104:DXJ131104 EGZ131104:EHF131104 EQV131104:ERB131104 FAR131104:FAX131104 FKN131104:FKT131104 FUJ131104:FUP131104 GEF131104:GEL131104 GOB131104:GOH131104 GXX131104:GYD131104 HHT131104:HHZ131104 HRP131104:HRV131104 IBL131104:IBR131104 ILH131104:ILN131104 IVD131104:IVJ131104 JEZ131104:JFF131104 JOV131104:JPB131104 JYR131104:JYX131104 KIN131104:KIT131104 KSJ131104:KSP131104 LCF131104:LCL131104 LMB131104:LMH131104 LVX131104:LWD131104 MFT131104:MFZ131104 MPP131104:MPV131104 MZL131104:MZR131104 NJH131104:NJN131104 NTD131104:NTJ131104 OCZ131104:ODF131104 OMV131104:ONB131104 OWR131104:OWX131104 PGN131104:PGT131104 PQJ131104:PQP131104 QAF131104:QAL131104 QKB131104:QKH131104 QTX131104:QUD131104 RDT131104:RDZ131104 RNP131104:RNV131104 RXL131104:RXR131104 SHH131104:SHN131104 SRD131104:SRJ131104 TAZ131104:TBF131104 TKV131104:TLB131104 TUR131104:TUX131104 UEN131104:UET131104 UOJ131104:UOP131104 UYF131104:UYL131104 VIB131104:VIH131104 VRX131104:VSD131104 WBT131104:WBZ131104 WLP131104:WLV131104 WVL131104:WVR131104 D196640:J196640 IZ196640:JF196640 SV196640:TB196640 ACR196640:ACX196640 AMN196640:AMT196640 AWJ196640:AWP196640 BGF196640:BGL196640 BQB196640:BQH196640 BZX196640:CAD196640 CJT196640:CJZ196640 CTP196640:CTV196640 DDL196640:DDR196640 DNH196640:DNN196640 DXD196640:DXJ196640 EGZ196640:EHF196640 EQV196640:ERB196640 FAR196640:FAX196640 FKN196640:FKT196640 FUJ196640:FUP196640 GEF196640:GEL196640 GOB196640:GOH196640 GXX196640:GYD196640 HHT196640:HHZ196640 HRP196640:HRV196640 IBL196640:IBR196640 ILH196640:ILN196640 IVD196640:IVJ196640 JEZ196640:JFF196640 JOV196640:JPB196640 JYR196640:JYX196640 KIN196640:KIT196640 KSJ196640:KSP196640 LCF196640:LCL196640 LMB196640:LMH196640 LVX196640:LWD196640 MFT196640:MFZ196640 MPP196640:MPV196640 MZL196640:MZR196640 NJH196640:NJN196640 NTD196640:NTJ196640 OCZ196640:ODF196640 OMV196640:ONB196640 OWR196640:OWX196640 PGN196640:PGT196640 PQJ196640:PQP196640 QAF196640:QAL196640 QKB196640:QKH196640 QTX196640:QUD196640 RDT196640:RDZ196640 RNP196640:RNV196640 RXL196640:RXR196640 SHH196640:SHN196640 SRD196640:SRJ196640 TAZ196640:TBF196640 TKV196640:TLB196640 TUR196640:TUX196640 UEN196640:UET196640 UOJ196640:UOP196640 UYF196640:UYL196640 VIB196640:VIH196640 VRX196640:VSD196640 WBT196640:WBZ196640 WLP196640:WLV196640 WVL196640:WVR196640 D262176:J262176 IZ262176:JF262176 SV262176:TB262176 ACR262176:ACX262176 AMN262176:AMT262176 AWJ262176:AWP262176 BGF262176:BGL262176 BQB262176:BQH262176 BZX262176:CAD262176 CJT262176:CJZ262176 CTP262176:CTV262176 DDL262176:DDR262176 DNH262176:DNN262176 DXD262176:DXJ262176 EGZ262176:EHF262176 EQV262176:ERB262176 FAR262176:FAX262176 FKN262176:FKT262176 FUJ262176:FUP262176 GEF262176:GEL262176 GOB262176:GOH262176 GXX262176:GYD262176 HHT262176:HHZ262176 HRP262176:HRV262176 IBL262176:IBR262176 ILH262176:ILN262176 IVD262176:IVJ262176 JEZ262176:JFF262176 JOV262176:JPB262176 JYR262176:JYX262176 KIN262176:KIT262176 KSJ262176:KSP262176 LCF262176:LCL262176 LMB262176:LMH262176 LVX262176:LWD262176 MFT262176:MFZ262176 MPP262176:MPV262176 MZL262176:MZR262176 NJH262176:NJN262176 NTD262176:NTJ262176 OCZ262176:ODF262176 OMV262176:ONB262176 OWR262176:OWX262176 PGN262176:PGT262176 PQJ262176:PQP262176 QAF262176:QAL262176 QKB262176:QKH262176 QTX262176:QUD262176 RDT262176:RDZ262176 RNP262176:RNV262176 RXL262176:RXR262176 SHH262176:SHN262176 SRD262176:SRJ262176 TAZ262176:TBF262176 TKV262176:TLB262176 TUR262176:TUX262176 UEN262176:UET262176 UOJ262176:UOP262176 UYF262176:UYL262176 VIB262176:VIH262176 VRX262176:VSD262176 WBT262176:WBZ262176 WLP262176:WLV262176 WVL262176:WVR262176 D327712:J327712 IZ327712:JF327712 SV327712:TB327712 ACR327712:ACX327712 AMN327712:AMT327712 AWJ327712:AWP327712 BGF327712:BGL327712 BQB327712:BQH327712 BZX327712:CAD327712 CJT327712:CJZ327712 CTP327712:CTV327712 DDL327712:DDR327712 DNH327712:DNN327712 DXD327712:DXJ327712 EGZ327712:EHF327712 EQV327712:ERB327712 FAR327712:FAX327712 FKN327712:FKT327712 FUJ327712:FUP327712 GEF327712:GEL327712 GOB327712:GOH327712 GXX327712:GYD327712 HHT327712:HHZ327712 HRP327712:HRV327712 IBL327712:IBR327712 ILH327712:ILN327712 IVD327712:IVJ327712 JEZ327712:JFF327712 JOV327712:JPB327712 JYR327712:JYX327712 KIN327712:KIT327712 KSJ327712:KSP327712 LCF327712:LCL327712 LMB327712:LMH327712 LVX327712:LWD327712 MFT327712:MFZ327712 MPP327712:MPV327712 MZL327712:MZR327712 NJH327712:NJN327712 NTD327712:NTJ327712 OCZ327712:ODF327712 OMV327712:ONB327712 OWR327712:OWX327712 PGN327712:PGT327712 PQJ327712:PQP327712 QAF327712:QAL327712 QKB327712:QKH327712 QTX327712:QUD327712 RDT327712:RDZ327712 RNP327712:RNV327712 RXL327712:RXR327712 SHH327712:SHN327712 SRD327712:SRJ327712 TAZ327712:TBF327712 TKV327712:TLB327712 TUR327712:TUX327712 UEN327712:UET327712 UOJ327712:UOP327712 UYF327712:UYL327712 VIB327712:VIH327712 VRX327712:VSD327712 WBT327712:WBZ327712 WLP327712:WLV327712 WVL327712:WVR327712 D393248:J393248 IZ393248:JF393248 SV393248:TB393248 ACR393248:ACX393248 AMN393248:AMT393248 AWJ393248:AWP393248 BGF393248:BGL393248 BQB393248:BQH393248 BZX393248:CAD393248 CJT393248:CJZ393248 CTP393248:CTV393248 DDL393248:DDR393248 DNH393248:DNN393248 DXD393248:DXJ393248 EGZ393248:EHF393248 EQV393248:ERB393248 FAR393248:FAX393248 FKN393248:FKT393248 FUJ393248:FUP393248 GEF393248:GEL393248 GOB393248:GOH393248 GXX393248:GYD393248 HHT393248:HHZ393248 HRP393248:HRV393248 IBL393248:IBR393248 ILH393248:ILN393248 IVD393248:IVJ393248 JEZ393248:JFF393248 JOV393248:JPB393248 JYR393248:JYX393248 KIN393248:KIT393248 KSJ393248:KSP393248 LCF393248:LCL393248 LMB393248:LMH393248 LVX393248:LWD393248 MFT393248:MFZ393248 MPP393248:MPV393248 MZL393248:MZR393248 NJH393248:NJN393248 NTD393248:NTJ393248 OCZ393248:ODF393248 OMV393248:ONB393248 OWR393248:OWX393248 PGN393248:PGT393248 PQJ393248:PQP393248 QAF393248:QAL393248 QKB393248:QKH393248 QTX393248:QUD393248 RDT393248:RDZ393248 RNP393248:RNV393248 RXL393248:RXR393248 SHH393248:SHN393248 SRD393248:SRJ393248 TAZ393248:TBF393248 TKV393248:TLB393248 TUR393248:TUX393248 UEN393248:UET393248 UOJ393248:UOP393248 UYF393248:UYL393248 VIB393248:VIH393248 VRX393248:VSD393248 WBT393248:WBZ393248 WLP393248:WLV393248 WVL393248:WVR393248 D458784:J458784 IZ458784:JF458784 SV458784:TB458784 ACR458784:ACX458784 AMN458784:AMT458784 AWJ458784:AWP458784 BGF458784:BGL458784 BQB458784:BQH458784 BZX458784:CAD458784 CJT458784:CJZ458784 CTP458784:CTV458784 DDL458784:DDR458784 DNH458784:DNN458784 DXD458784:DXJ458784 EGZ458784:EHF458784 EQV458784:ERB458784 FAR458784:FAX458784 FKN458784:FKT458784 FUJ458784:FUP458784 GEF458784:GEL458784 GOB458784:GOH458784 GXX458784:GYD458784 HHT458784:HHZ458784 HRP458784:HRV458784 IBL458784:IBR458784 ILH458784:ILN458784 IVD458784:IVJ458784 JEZ458784:JFF458784 JOV458784:JPB458784 JYR458784:JYX458784 KIN458784:KIT458784 KSJ458784:KSP458784 LCF458784:LCL458784 LMB458784:LMH458784 LVX458784:LWD458784 MFT458784:MFZ458784 MPP458784:MPV458784 MZL458784:MZR458784 NJH458784:NJN458784 NTD458784:NTJ458784 OCZ458784:ODF458784 OMV458784:ONB458784 OWR458784:OWX458784 PGN458784:PGT458784 PQJ458784:PQP458784 QAF458784:QAL458784 QKB458784:QKH458784 QTX458784:QUD458784 RDT458784:RDZ458784 RNP458784:RNV458784 RXL458784:RXR458784 SHH458784:SHN458784 SRD458784:SRJ458784 TAZ458784:TBF458784 TKV458784:TLB458784 TUR458784:TUX458784 UEN458784:UET458784 UOJ458784:UOP458784 UYF458784:UYL458784 VIB458784:VIH458784 VRX458784:VSD458784 WBT458784:WBZ458784 WLP458784:WLV458784 WVL458784:WVR458784 D524320:J524320 IZ524320:JF524320 SV524320:TB524320 ACR524320:ACX524320 AMN524320:AMT524320 AWJ524320:AWP524320 BGF524320:BGL524320 BQB524320:BQH524320 BZX524320:CAD524320 CJT524320:CJZ524320 CTP524320:CTV524320 DDL524320:DDR524320 DNH524320:DNN524320 DXD524320:DXJ524320 EGZ524320:EHF524320 EQV524320:ERB524320 FAR524320:FAX524320 FKN524320:FKT524320 FUJ524320:FUP524320 GEF524320:GEL524320 GOB524320:GOH524320 GXX524320:GYD524320 HHT524320:HHZ524320 HRP524320:HRV524320 IBL524320:IBR524320 ILH524320:ILN524320 IVD524320:IVJ524320 JEZ524320:JFF524320 JOV524320:JPB524320 JYR524320:JYX524320 KIN524320:KIT524320 KSJ524320:KSP524320 LCF524320:LCL524320 LMB524320:LMH524320 LVX524320:LWD524320 MFT524320:MFZ524320 MPP524320:MPV524320 MZL524320:MZR524320 NJH524320:NJN524320 NTD524320:NTJ524320 OCZ524320:ODF524320 OMV524320:ONB524320 OWR524320:OWX524320 PGN524320:PGT524320 PQJ524320:PQP524320 QAF524320:QAL524320 QKB524320:QKH524320 QTX524320:QUD524320 RDT524320:RDZ524320 RNP524320:RNV524320 RXL524320:RXR524320 SHH524320:SHN524320 SRD524320:SRJ524320 TAZ524320:TBF524320 TKV524320:TLB524320 TUR524320:TUX524320 UEN524320:UET524320 UOJ524320:UOP524320 UYF524320:UYL524320 VIB524320:VIH524320 VRX524320:VSD524320 WBT524320:WBZ524320 WLP524320:WLV524320 WVL524320:WVR524320 D589856:J589856 IZ589856:JF589856 SV589856:TB589856 ACR589856:ACX589856 AMN589856:AMT589856 AWJ589856:AWP589856 BGF589856:BGL589856 BQB589856:BQH589856 BZX589856:CAD589856 CJT589856:CJZ589856 CTP589856:CTV589856 DDL589856:DDR589856 DNH589856:DNN589856 DXD589856:DXJ589856 EGZ589856:EHF589856 EQV589856:ERB589856 FAR589856:FAX589856 FKN589856:FKT589856 FUJ589856:FUP589856 GEF589856:GEL589856 GOB589856:GOH589856 GXX589856:GYD589856 HHT589856:HHZ589856 HRP589856:HRV589856 IBL589856:IBR589856 ILH589856:ILN589856 IVD589856:IVJ589856 JEZ589856:JFF589856 JOV589856:JPB589856 JYR589856:JYX589856 KIN589856:KIT589856 KSJ589856:KSP589856 LCF589856:LCL589856 LMB589856:LMH589856 LVX589856:LWD589856 MFT589856:MFZ589856 MPP589856:MPV589856 MZL589856:MZR589856 NJH589856:NJN589856 NTD589856:NTJ589856 OCZ589856:ODF589856 OMV589856:ONB589856 OWR589856:OWX589856 PGN589856:PGT589856 PQJ589856:PQP589856 QAF589856:QAL589856 QKB589856:QKH589856 QTX589856:QUD589856 RDT589856:RDZ589856 RNP589856:RNV589856 RXL589856:RXR589856 SHH589856:SHN589856 SRD589856:SRJ589856 TAZ589856:TBF589856 TKV589856:TLB589856 TUR589856:TUX589856 UEN589856:UET589856 UOJ589856:UOP589856 UYF589856:UYL589856 VIB589856:VIH589856 VRX589856:VSD589856 WBT589856:WBZ589856 WLP589856:WLV589856 WVL589856:WVR589856 D655392:J655392 IZ655392:JF655392 SV655392:TB655392 ACR655392:ACX655392 AMN655392:AMT655392 AWJ655392:AWP655392 BGF655392:BGL655392 BQB655392:BQH655392 BZX655392:CAD655392 CJT655392:CJZ655392 CTP655392:CTV655392 DDL655392:DDR655392 DNH655392:DNN655392 DXD655392:DXJ655392 EGZ655392:EHF655392 EQV655392:ERB655392 FAR655392:FAX655392 FKN655392:FKT655392 FUJ655392:FUP655392 GEF655392:GEL655392 GOB655392:GOH655392 GXX655392:GYD655392 HHT655392:HHZ655392 HRP655392:HRV655392 IBL655392:IBR655392 ILH655392:ILN655392 IVD655392:IVJ655392 JEZ655392:JFF655392 JOV655392:JPB655392 JYR655392:JYX655392 KIN655392:KIT655392 KSJ655392:KSP655392 LCF655392:LCL655392 LMB655392:LMH655392 LVX655392:LWD655392 MFT655392:MFZ655392 MPP655392:MPV655392 MZL655392:MZR655392 NJH655392:NJN655392 NTD655392:NTJ655392 OCZ655392:ODF655392 OMV655392:ONB655392 OWR655392:OWX655392 PGN655392:PGT655392 PQJ655392:PQP655392 QAF655392:QAL655392 QKB655392:QKH655392 QTX655392:QUD655392 RDT655392:RDZ655392 RNP655392:RNV655392 RXL655392:RXR655392 SHH655392:SHN655392 SRD655392:SRJ655392 TAZ655392:TBF655392 TKV655392:TLB655392 TUR655392:TUX655392 UEN655392:UET655392 UOJ655392:UOP655392 UYF655392:UYL655392 VIB655392:VIH655392 VRX655392:VSD655392 WBT655392:WBZ655392 WLP655392:WLV655392 WVL655392:WVR655392 D720928:J720928 IZ720928:JF720928 SV720928:TB720928 ACR720928:ACX720928 AMN720928:AMT720928 AWJ720928:AWP720928 BGF720928:BGL720928 BQB720928:BQH720928 BZX720928:CAD720928 CJT720928:CJZ720928 CTP720928:CTV720928 DDL720928:DDR720928 DNH720928:DNN720928 DXD720928:DXJ720928 EGZ720928:EHF720928 EQV720928:ERB720928 FAR720928:FAX720928 FKN720928:FKT720928 FUJ720928:FUP720928 GEF720928:GEL720928 GOB720928:GOH720928 GXX720928:GYD720928 HHT720928:HHZ720928 HRP720928:HRV720928 IBL720928:IBR720928 ILH720928:ILN720928 IVD720928:IVJ720928 JEZ720928:JFF720928 JOV720928:JPB720928 JYR720928:JYX720928 KIN720928:KIT720928 KSJ720928:KSP720928 LCF720928:LCL720928 LMB720928:LMH720928 LVX720928:LWD720928 MFT720928:MFZ720928 MPP720928:MPV720928 MZL720928:MZR720928 NJH720928:NJN720928 NTD720928:NTJ720928 OCZ720928:ODF720928 OMV720928:ONB720928 OWR720928:OWX720928 PGN720928:PGT720928 PQJ720928:PQP720928 QAF720928:QAL720928 QKB720928:QKH720928 QTX720928:QUD720928 RDT720928:RDZ720928 RNP720928:RNV720928 RXL720928:RXR720928 SHH720928:SHN720928 SRD720928:SRJ720928 TAZ720928:TBF720928 TKV720928:TLB720928 TUR720928:TUX720928 UEN720928:UET720928 UOJ720928:UOP720928 UYF720928:UYL720928 VIB720928:VIH720928 VRX720928:VSD720928 WBT720928:WBZ720928 WLP720928:WLV720928 WVL720928:WVR720928 D786464:J786464 IZ786464:JF786464 SV786464:TB786464 ACR786464:ACX786464 AMN786464:AMT786464 AWJ786464:AWP786464 BGF786464:BGL786464 BQB786464:BQH786464 BZX786464:CAD786464 CJT786464:CJZ786464 CTP786464:CTV786464 DDL786464:DDR786464 DNH786464:DNN786464 DXD786464:DXJ786464 EGZ786464:EHF786464 EQV786464:ERB786464 FAR786464:FAX786464 FKN786464:FKT786464 FUJ786464:FUP786464 GEF786464:GEL786464 GOB786464:GOH786464 GXX786464:GYD786464 HHT786464:HHZ786464 HRP786464:HRV786464 IBL786464:IBR786464 ILH786464:ILN786464 IVD786464:IVJ786464 JEZ786464:JFF786464 JOV786464:JPB786464 JYR786464:JYX786464 KIN786464:KIT786464 KSJ786464:KSP786464 LCF786464:LCL786464 LMB786464:LMH786464 LVX786464:LWD786464 MFT786464:MFZ786464 MPP786464:MPV786464 MZL786464:MZR786464 NJH786464:NJN786464 NTD786464:NTJ786464 OCZ786464:ODF786464 OMV786464:ONB786464 OWR786464:OWX786464 PGN786464:PGT786464 PQJ786464:PQP786464 QAF786464:QAL786464 QKB786464:QKH786464 QTX786464:QUD786464 RDT786464:RDZ786464 RNP786464:RNV786464 RXL786464:RXR786464 SHH786464:SHN786464 SRD786464:SRJ786464 TAZ786464:TBF786464 TKV786464:TLB786464 TUR786464:TUX786464 UEN786464:UET786464 UOJ786464:UOP786464 UYF786464:UYL786464 VIB786464:VIH786464 VRX786464:VSD786464 WBT786464:WBZ786464 WLP786464:WLV786464 WVL786464:WVR786464 D852000:J852000 IZ852000:JF852000 SV852000:TB852000 ACR852000:ACX852000 AMN852000:AMT852000 AWJ852000:AWP852000 BGF852000:BGL852000 BQB852000:BQH852000 BZX852000:CAD852000 CJT852000:CJZ852000 CTP852000:CTV852000 DDL852000:DDR852000 DNH852000:DNN852000 DXD852000:DXJ852000 EGZ852000:EHF852000 EQV852000:ERB852000 FAR852000:FAX852000 FKN852000:FKT852000 FUJ852000:FUP852000 GEF852000:GEL852000 GOB852000:GOH852000 GXX852000:GYD852000 HHT852000:HHZ852000 HRP852000:HRV852000 IBL852000:IBR852000 ILH852000:ILN852000 IVD852000:IVJ852000 JEZ852000:JFF852000 JOV852000:JPB852000 JYR852000:JYX852000 KIN852000:KIT852000 KSJ852000:KSP852000 LCF852000:LCL852000 LMB852000:LMH852000 LVX852000:LWD852000 MFT852000:MFZ852000 MPP852000:MPV852000 MZL852000:MZR852000 NJH852000:NJN852000 NTD852000:NTJ852000 OCZ852000:ODF852000 OMV852000:ONB852000 OWR852000:OWX852000 PGN852000:PGT852000 PQJ852000:PQP852000 QAF852000:QAL852000 QKB852000:QKH852000 QTX852000:QUD852000 RDT852000:RDZ852000 RNP852000:RNV852000 RXL852000:RXR852000 SHH852000:SHN852000 SRD852000:SRJ852000 TAZ852000:TBF852000 TKV852000:TLB852000 TUR852000:TUX852000 UEN852000:UET852000 UOJ852000:UOP852000 UYF852000:UYL852000 VIB852000:VIH852000 VRX852000:VSD852000 WBT852000:WBZ852000 WLP852000:WLV852000 WVL852000:WVR852000 D917536:J917536 IZ917536:JF917536 SV917536:TB917536 ACR917536:ACX917536 AMN917536:AMT917536 AWJ917536:AWP917536 BGF917536:BGL917536 BQB917536:BQH917536 BZX917536:CAD917536 CJT917536:CJZ917536 CTP917536:CTV917536 DDL917536:DDR917536 DNH917536:DNN917536 DXD917536:DXJ917536 EGZ917536:EHF917536 EQV917536:ERB917536 FAR917536:FAX917536 FKN917536:FKT917536 FUJ917536:FUP917536 GEF917536:GEL917536 GOB917536:GOH917536 GXX917536:GYD917536 HHT917536:HHZ917536 HRP917536:HRV917536 IBL917536:IBR917536 ILH917536:ILN917536 IVD917536:IVJ917536 JEZ917536:JFF917536 JOV917536:JPB917536 JYR917536:JYX917536 KIN917536:KIT917536 KSJ917536:KSP917536 LCF917536:LCL917536 LMB917536:LMH917536 LVX917536:LWD917536 MFT917536:MFZ917536 MPP917536:MPV917536 MZL917536:MZR917536 NJH917536:NJN917536 NTD917536:NTJ917536 OCZ917536:ODF917536 OMV917536:ONB917536 OWR917536:OWX917536 PGN917536:PGT917536 PQJ917536:PQP917536 QAF917536:QAL917536 QKB917536:QKH917536 QTX917536:QUD917536 RDT917536:RDZ917536 RNP917536:RNV917536 RXL917536:RXR917536 SHH917536:SHN917536 SRD917536:SRJ917536 TAZ917536:TBF917536 TKV917536:TLB917536 TUR917536:TUX917536 UEN917536:UET917536 UOJ917536:UOP917536 UYF917536:UYL917536 VIB917536:VIH917536 VRX917536:VSD917536 WBT917536:WBZ917536 WLP917536:WLV917536 WVL917536:WVR917536 D983072:J983072 IZ983072:JF983072 SV983072:TB983072 ACR983072:ACX983072 AMN983072:AMT983072 AWJ983072:AWP983072 BGF983072:BGL983072 BQB983072:BQH983072 BZX983072:CAD983072 CJT983072:CJZ983072 CTP983072:CTV983072 DDL983072:DDR983072 DNH983072:DNN983072 DXD983072:DXJ983072 EGZ983072:EHF983072 EQV983072:ERB983072 FAR983072:FAX983072 FKN983072:FKT983072 FUJ983072:FUP983072 GEF983072:GEL983072 GOB983072:GOH983072 GXX983072:GYD983072 HHT983072:HHZ983072 HRP983072:HRV983072 IBL983072:IBR983072 ILH983072:ILN983072 IVD983072:IVJ983072 JEZ983072:JFF983072 JOV983072:JPB983072 JYR983072:JYX983072 KIN983072:KIT983072 KSJ983072:KSP983072 LCF983072:LCL983072 LMB983072:LMH983072 LVX983072:LWD983072 MFT983072:MFZ983072 MPP983072:MPV983072 MZL983072:MZR983072 NJH983072:NJN983072 NTD983072:NTJ983072 OCZ983072:ODF983072 OMV983072:ONB983072 OWR983072:OWX983072 PGN983072:PGT983072 PQJ983072:PQP983072 QAF983072:QAL983072 QKB983072:QKH983072 QTX983072:QUD983072 RDT983072:RDZ983072 RNP983072:RNV983072 RXL983072:RXR983072 SHH983072:SHN983072 SRD983072:SRJ983072 TAZ983072:TBF983072 TKV983072:TLB983072 TUR983072:TUX983072 UEN983072:UET983072 UOJ983072:UOP983072 UYF983072:UYL983072 VIB983072:VIH983072 VRX983072:VSD983072 WBT983072:WBZ983072 WLP983072:WLV983072 WVL983072:WVR983072 D41:J41 IZ41:JF41 SV41:TB41 ACR41:ACX41 AMN41:AMT41 AWJ41:AWP41 BGF41:BGL41 BQB41:BQH41 BZX41:CAD41 CJT41:CJZ41 CTP41:CTV41 DDL41:DDR41 DNH41:DNN41 DXD41:DXJ41 EGZ41:EHF41 EQV41:ERB41 FAR41:FAX41 FKN41:FKT41 FUJ41:FUP41 GEF41:GEL41 GOB41:GOH41 GXX41:GYD41 HHT41:HHZ41 HRP41:HRV41 IBL41:IBR41 ILH41:ILN41 IVD41:IVJ41 JEZ41:JFF41 JOV41:JPB41 JYR41:JYX41 KIN41:KIT41 KSJ41:KSP41 LCF41:LCL41 LMB41:LMH41 LVX41:LWD41 MFT41:MFZ41 MPP41:MPV41 MZL41:MZR41 NJH41:NJN41 NTD41:NTJ41 OCZ41:ODF41 OMV41:ONB41 OWR41:OWX41 PGN41:PGT41 PQJ41:PQP41 QAF41:QAL41 QKB41:QKH41 QTX41:QUD41 RDT41:RDZ41 RNP41:RNV41 RXL41:RXR41 SHH41:SHN41 SRD41:SRJ41 TAZ41:TBF41 TKV41:TLB41 TUR41:TUX41 UEN41:UET41 UOJ41:UOP41 UYF41:UYL41 VIB41:VIH41 VRX41:VSD41 WBT41:WBZ41 WLP41:WLV41 WVL41:WVR41 D65577:J65577 IZ65577:JF65577 SV65577:TB65577 ACR65577:ACX65577 AMN65577:AMT65577 AWJ65577:AWP65577 BGF65577:BGL65577 BQB65577:BQH65577 BZX65577:CAD65577 CJT65577:CJZ65577 CTP65577:CTV65577 DDL65577:DDR65577 DNH65577:DNN65577 DXD65577:DXJ65577 EGZ65577:EHF65577 EQV65577:ERB65577 FAR65577:FAX65577 FKN65577:FKT65577 FUJ65577:FUP65577 GEF65577:GEL65577 GOB65577:GOH65577 GXX65577:GYD65577 HHT65577:HHZ65577 HRP65577:HRV65577 IBL65577:IBR65577 ILH65577:ILN65577 IVD65577:IVJ65577 JEZ65577:JFF65577 JOV65577:JPB65577 JYR65577:JYX65577 KIN65577:KIT65577 KSJ65577:KSP65577 LCF65577:LCL65577 LMB65577:LMH65577 LVX65577:LWD65577 MFT65577:MFZ65577 MPP65577:MPV65577 MZL65577:MZR65577 NJH65577:NJN65577 NTD65577:NTJ65577 OCZ65577:ODF65577 OMV65577:ONB65577 OWR65577:OWX65577 PGN65577:PGT65577 PQJ65577:PQP65577 QAF65577:QAL65577 QKB65577:QKH65577 QTX65577:QUD65577 RDT65577:RDZ65577 RNP65577:RNV65577 RXL65577:RXR65577 SHH65577:SHN65577 SRD65577:SRJ65577 TAZ65577:TBF65577 TKV65577:TLB65577 TUR65577:TUX65577 UEN65577:UET65577 UOJ65577:UOP65577 UYF65577:UYL65577 VIB65577:VIH65577 VRX65577:VSD65577 WBT65577:WBZ65577 WLP65577:WLV65577 WVL65577:WVR65577 D131113:J131113 IZ131113:JF131113 SV131113:TB131113 ACR131113:ACX131113 AMN131113:AMT131113 AWJ131113:AWP131113 BGF131113:BGL131113 BQB131113:BQH131113 BZX131113:CAD131113 CJT131113:CJZ131113 CTP131113:CTV131113 DDL131113:DDR131113 DNH131113:DNN131113 DXD131113:DXJ131113 EGZ131113:EHF131113 EQV131113:ERB131113 FAR131113:FAX131113 FKN131113:FKT131113 FUJ131113:FUP131113 GEF131113:GEL131113 GOB131113:GOH131113 GXX131113:GYD131113 HHT131113:HHZ131113 HRP131113:HRV131113 IBL131113:IBR131113 ILH131113:ILN131113 IVD131113:IVJ131113 JEZ131113:JFF131113 JOV131113:JPB131113 JYR131113:JYX131113 KIN131113:KIT131113 KSJ131113:KSP131113 LCF131113:LCL131113 LMB131113:LMH131113 LVX131113:LWD131113 MFT131113:MFZ131113 MPP131113:MPV131113 MZL131113:MZR131113 NJH131113:NJN131113 NTD131113:NTJ131113 OCZ131113:ODF131113 OMV131113:ONB131113 OWR131113:OWX131113 PGN131113:PGT131113 PQJ131113:PQP131113 QAF131113:QAL131113 QKB131113:QKH131113 QTX131113:QUD131113 RDT131113:RDZ131113 RNP131113:RNV131113 RXL131113:RXR131113 SHH131113:SHN131113 SRD131113:SRJ131113 TAZ131113:TBF131113 TKV131113:TLB131113 TUR131113:TUX131113 UEN131113:UET131113 UOJ131113:UOP131113 UYF131113:UYL131113 VIB131113:VIH131113 VRX131113:VSD131113 WBT131113:WBZ131113 WLP131113:WLV131113 WVL131113:WVR131113 D196649:J196649 IZ196649:JF196649 SV196649:TB196649 ACR196649:ACX196649 AMN196649:AMT196649 AWJ196649:AWP196649 BGF196649:BGL196649 BQB196649:BQH196649 BZX196649:CAD196649 CJT196649:CJZ196649 CTP196649:CTV196649 DDL196649:DDR196649 DNH196649:DNN196649 DXD196649:DXJ196649 EGZ196649:EHF196649 EQV196649:ERB196649 FAR196649:FAX196649 FKN196649:FKT196649 FUJ196649:FUP196649 GEF196649:GEL196649 GOB196649:GOH196649 GXX196649:GYD196649 HHT196649:HHZ196649 HRP196649:HRV196649 IBL196649:IBR196649 ILH196649:ILN196649 IVD196649:IVJ196649 JEZ196649:JFF196649 JOV196649:JPB196649 JYR196649:JYX196649 KIN196649:KIT196649 KSJ196649:KSP196649 LCF196649:LCL196649 LMB196649:LMH196649 LVX196649:LWD196649 MFT196649:MFZ196649 MPP196649:MPV196649 MZL196649:MZR196649 NJH196649:NJN196649 NTD196649:NTJ196649 OCZ196649:ODF196649 OMV196649:ONB196649 OWR196649:OWX196649 PGN196649:PGT196649 PQJ196649:PQP196649 QAF196649:QAL196649 QKB196649:QKH196649 QTX196649:QUD196649 RDT196649:RDZ196649 RNP196649:RNV196649 RXL196649:RXR196649 SHH196649:SHN196649 SRD196649:SRJ196649 TAZ196649:TBF196649 TKV196649:TLB196649 TUR196649:TUX196649 UEN196649:UET196649 UOJ196649:UOP196649 UYF196649:UYL196649 VIB196649:VIH196649 VRX196649:VSD196649 WBT196649:WBZ196649 WLP196649:WLV196649 WVL196649:WVR196649 D262185:J262185 IZ262185:JF262185 SV262185:TB262185 ACR262185:ACX262185 AMN262185:AMT262185 AWJ262185:AWP262185 BGF262185:BGL262185 BQB262185:BQH262185 BZX262185:CAD262185 CJT262185:CJZ262185 CTP262185:CTV262185 DDL262185:DDR262185 DNH262185:DNN262185 DXD262185:DXJ262185 EGZ262185:EHF262185 EQV262185:ERB262185 FAR262185:FAX262185 FKN262185:FKT262185 FUJ262185:FUP262185 GEF262185:GEL262185 GOB262185:GOH262185 GXX262185:GYD262185 HHT262185:HHZ262185 HRP262185:HRV262185 IBL262185:IBR262185 ILH262185:ILN262185 IVD262185:IVJ262185 JEZ262185:JFF262185 JOV262185:JPB262185 JYR262185:JYX262185 KIN262185:KIT262185 KSJ262185:KSP262185 LCF262185:LCL262185 LMB262185:LMH262185 LVX262185:LWD262185 MFT262185:MFZ262185 MPP262185:MPV262185 MZL262185:MZR262185 NJH262185:NJN262185 NTD262185:NTJ262185 OCZ262185:ODF262185 OMV262185:ONB262185 OWR262185:OWX262185 PGN262185:PGT262185 PQJ262185:PQP262185 QAF262185:QAL262185 QKB262185:QKH262185 QTX262185:QUD262185 RDT262185:RDZ262185 RNP262185:RNV262185 RXL262185:RXR262185 SHH262185:SHN262185 SRD262185:SRJ262185 TAZ262185:TBF262185 TKV262185:TLB262185 TUR262185:TUX262185 UEN262185:UET262185 UOJ262185:UOP262185 UYF262185:UYL262185 VIB262185:VIH262185 VRX262185:VSD262185 WBT262185:WBZ262185 WLP262185:WLV262185 WVL262185:WVR262185 D327721:J327721 IZ327721:JF327721 SV327721:TB327721 ACR327721:ACX327721 AMN327721:AMT327721 AWJ327721:AWP327721 BGF327721:BGL327721 BQB327721:BQH327721 BZX327721:CAD327721 CJT327721:CJZ327721 CTP327721:CTV327721 DDL327721:DDR327721 DNH327721:DNN327721 DXD327721:DXJ327721 EGZ327721:EHF327721 EQV327721:ERB327721 FAR327721:FAX327721 FKN327721:FKT327721 FUJ327721:FUP327721 GEF327721:GEL327721 GOB327721:GOH327721 GXX327721:GYD327721 HHT327721:HHZ327721 HRP327721:HRV327721 IBL327721:IBR327721 ILH327721:ILN327721 IVD327721:IVJ327721 JEZ327721:JFF327721 JOV327721:JPB327721 JYR327721:JYX327721 KIN327721:KIT327721 KSJ327721:KSP327721 LCF327721:LCL327721 LMB327721:LMH327721 LVX327721:LWD327721 MFT327721:MFZ327721 MPP327721:MPV327721 MZL327721:MZR327721 NJH327721:NJN327721 NTD327721:NTJ327721 OCZ327721:ODF327721 OMV327721:ONB327721 OWR327721:OWX327721 PGN327721:PGT327721 PQJ327721:PQP327721 QAF327721:QAL327721 QKB327721:QKH327721 QTX327721:QUD327721 RDT327721:RDZ327721 RNP327721:RNV327721 RXL327721:RXR327721 SHH327721:SHN327721 SRD327721:SRJ327721 TAZ327721:TBF327721 TKV327721:TLB327721 TUR327721:TUX327721 UEN327721:UET327721 UOJ327721:UOP327721 UYF327721:UYL327721 VIB327721:VIH327721 VRX327721:VSD327721 WBT327721:WBZ327721 WLP327721:WLV327721 WVL327721:WVR327721 D393257:J393257 IZ393257:JF393257 SV393257:TB393257 ACR393257:ACX393257 AMN393257:AMT393257 AWJ393257:AWP393257 BGF393257:BGL393257 BQB393257:BQH393257 BZX393257:CAD393257 CJT393257:CJZ393257 CTP393257:CTV393257 DDL393257:DDR393257 DNH393257:DNN393257 DXD393257:DXJ393257 EGZ393257:EHF393257 EQV393257:ERB393257 FAR393257:FAX393257 FKN393257:FKT393257 FUJ393257:FUP393257 GEF393257:GEL393257 GOB393257:GOH393257 GXX393257:GYD393257 HHT393257:HHZ393257 HRP393257:HRV393257 IBL393257:IBR393257 ILH393257:ILN393257 IVD393257:IVJ393257 JEZ393257:JFF393257 JOV393257:JPB393257 JYR393257:JYX393257 KIN393257:KIT393257 KSJ393257:KSP393257 LCF393257:LCL393257 LMB393257:LMH393257 LVX393257:LWD393257 MFT393257:MFZ393257 MPP393257:MPV393257 MZL393257:MZR393257 NJH393257:NJN393257 NTD393257:NTJ393257 OCZ393257:ODF393257 OMV393257:ONB393257 OWR393257:OWX393257 PGN393257:PGT393257 PQJ393257:PQP393257 QAF393257:QAL393257 QKB393257:QKH393257 QTX393257:QUD393257 RDT393257:RDZ393257 RNP393257:RNV393257 RXL393257:RXR393257 SHH393257:SHN393257 SRD393257:SRJ393257 TAZ393257:TBF393257 TKV393257:TLB393257 TUR393257:TUX393257 UEN393257:UET393257 UOJ393257:UOP393257 UYF393257:UYL393257 VIB393257:VIH393257 VRX393257:VSD393257 WBT393257:WBZ393257 WLP393257:WLV393257 WVL393257:WVR393257 D458793:J458793 IZ458793:JF458793 SV458793:TB458793 ACR458793:ACX458793 AMN458793:AMT458793 AWJ458793:AWP458793 BGF458793:BGL458793 BQB458793:BQH458793 BZX458793:CAD458793 CJT458793:CJZ458793 CTP458793:CTV458793 DDL458793:DDR458793 DNH458793:DNN458793 DXD458793:DXJ458793 EGZ458793:EHF458793 EQV458793:ERB458793 FAR458793:FAX458793 FKN458793:FKT458793 FUJ458793:FUP458793 GEF458793:GEL458793 GOB458793:GOH458793 GXX458793:GYD458793 HHT458793:HHZ458793 HRP458793:HRV458793 IBL458793:IBR458793 ILH458793:ILN458793 IVD458793:IVJ458793 JEZ458793:JFF458793 JOV458793:JPB458793 JYR458793:JYX458793 KIN458793:KIT458793 KSJ458793:KSP458793 LCF458793:LCL458793 LMB458793:LMH458793 LVX458793:LWD458793 MFT458793:MFZ458793 MPP458793:MPV458793 MZL458793:MZR458793 NJH458793:NJN458793 NTD458793:NTJ458793 OCZ458793:ODF458793 OMV458793:ONB458793 OWR458793:OWX458793 PGN458793:PGT458793 PQJ458793:PQP458793 QAF458793:QAL458793 QKB458793:QKH458793 QTX458793:QUD458793 RDT458793:RDZ458793 RNP458793:RNV458793 RXL458793:RXR458793 SHH458793:SHN458793 SRD458793:SRJ458793 TAZ458793:TBF458793 TKV458793:TLB458793 TUR458793:TUX458793 UEN458793:UET458793 UOJ458793:UOP458793 UYF458793:UYL458793 VIB458793:VIH458793 VRX458793:VSD458793 WBT458793:WBZ458793 WLP458793:WLV458793 WVL458793:WVR458793 D524329:J524329 IZ524329:JF524329 SV524329:TB524329 ACR524329:ACX524329 AMN524329:AMT524329 AWJ524329:AWP524329 BGF524329:BGL524329 BQB524329:BQH524329 BZX524329:CAD524329 CJT524329:CJZ524329 CTP524329:CTV524329 DDL524329:DDR524329 DNH524329:DNN524329 DXD524329:DXJ524329 EGZ524329:EHF524329 EQV524329:ERB524329 FAR524329:FAX524329 FKN524329:FKT524329 FUJ524329:FUP524329 GEF524329:GEL524329 GOB524329:GOH524329 GXX524329:GYD524329 HHT524329:HHZ524329 HRP524329:HRV524329 IBL524329:IBR524329 ILH524329:ILN524329 IVD524329:IVJ524329 JEZ524329:JFF524329 JOV524329:JPB524329 JYR524329:JYX524329 KIN524329:KIT524329 KSJ524329:KSP524329 LCF524329:LCL524329 LMB524329:LMH524329 LVX524329:LWD524329 MFT524329:MFZ524329 MPP524329:MPV524329 MZL524329:MZR524329 NJH524329:NJN524329 NTD524329:NTJ524329 OCZ524329:ODF524329 OMV524329:ONB524329 OWR524329:OWX524329 PGN524329:PGT524329 PQJ524329:PQP524329 QAF524329:QAL524329 QKB524329:QKH524329 QTX524329:QUD524329 RDT524329:RDZ524329 RNP524329:RNV524329 RXL524329:RXR524329 SHH524329:SHN524329 SRD524329:SRJ524329 TAZ524329:TBF524329 TKV524329:TLB524329 TUR524329:TUX524329 UEN524329:UET524329 UOJ524329:UOP524329 UYF524329:UYL524329 VIB524329:VIH524329 VRX524329:VSD524329 WBT524329:WBZ524329 WLP524329:WLV524329 WVL524329:WVR524329 D589865:J589865 IZ589865:JF589865 SV589865:TB589865 ACR589865:ACX589865 AMN589865:AMT589865 AWJ589865:AWP589865 BGF589865:BGL589865 BQB589865:BQH589865 BZX589865:CAD589865 CJT589865:CJZ589865 CTP589865:CTV589865 DDL589865:DDR589865 DNH589865:DNN589865 DXD589865:DXJ589865 EGZ589865:EHF589865 EQV589865:ERB589865 FAR589865:FAX589865 FKN589865:FKT589865 FUJ589865:FUP589865 GEF589865:GEL589865 GOB589865:GOH589865 GXX589865:GYD589865 HHT589865:HHZ589865 HRP589865:HRV589865 IBL589865:IBR589865 ILH589865:ILN589865 IVD589865:IVJ589865 JEZ589865:JFF589865 JOV589865:JPB589865 JYR589865:JYX589865 KIN589865:KIT589865 KSJ589865:KSP589865 LCF589865:LCL589865 LMB589865:LMH589865 LVX589865:LWD589865 MFT589865:MFZ589865 MPP589865:MPV589865 MZL589865:MZR589865 NJH589865:NJN589865 NTD589865:NTJ589865 OCZ589865:ODF589865 OMV589865:ONB589865 OWR589865:OWX589865 PGN589865:PGT589865 PQJ589865:PQP589865 QAF589865:QAL589865 QKB589865:QKH589865 QTX589865:QUD589865 RDT589865:RDZ589865 RNP589865:RNV589865 RXL589865:RXR589865 SHH589865:SHN589865 SRD589865:SRJ589865 TAZ589865:TBF589865 TKV589865:TLB589865 TUR589865:TUX589865 UEN589865:UET589865 UOJ589865:UOP589865 UYF589865:UYL589865 VIB589865:VIH589865 VRX589865:VSD589865 WBT589865:WBZ589865 WLP589865:WLV589865 WVL589865:WVR589865 D655401:J655401 IZ655401:JF655401 SV655401:TB655401 ACR655401:ACX655401 AMN655401:AMT655401 AWJ655401:AWP655401 BGF655401:BGL655401 BQB655401:BQH655401 BZX655401:CAD655401 CJT655401:CJZ655401 CTP655401:CTV655401 DDL655401:DDR655401 DNH655401:DNN655401 DXD655401:DXJ655401 EGZ655401:EHF655401 EQV655401:ERB655401 FAR655401:FAX655401 FKN655401:FKT655401 FUJ655401:FUP655401 GEF655401:GEL655401 GOB655401:GOH655401 GXX655401:GYD655401 HHT655401:HHZ655401 HRP655401:HRV655401 IBL655401:IBR655401 ILH655401:ILN655401 IVD655401:IVJ655401 JEZ655401:JFF655401 JOV655401:JPB655401 JYR655401:JYX655401 KIN655401:KIT655401 KSJ655401:KSP655401 LCF655401:LCL655401 LMB655401:LMH655401 LVX655401:LWD655401 MFT655401:MFZ655401 MPP655401:MPV655401 MZL655401:MZR655401 NJH655401:NJN655401 NTD655401:NTJ655401 OCZ655401:ODF655401 OMV655401:ONB655401 OWR655401:OWX655401 PGN655401:PGT655401 PQJ655401:PQP655401 QAF655401:QAL655401 QKB655401:QKH655401 QTX655401:QUD655401 RDT655401:RDZ655401 RNP655401:RNV655401 RXL655401:RXR655401 SHH655401:SHN655401 SRD655401:SRJ655401 TAZ655401:TBF655401 TKV655401:TLB655401 TUR655401:TUX655401 UEN655401:UET655401 UOJ655401:UOP655401 UYF655401:UYL655401 VIB655401:VIH655401 VRX655401:VSD655401 WBT655401:WBZ655401 WLP655401:WLV655401 WVL655401:WVR655401 D720937:J720937 IZ720937:JF720937 SV720937:TB720937 ACR720937:ACX720937 AMN720937:AMT720937 AWJ720937:AWP720937 BGF720937:BGL720937 BQB720937:BQH720937 BZX720937:CAD720937 CJT720937:CJZ720937 CTP720937:CTV720937 DDL720937:DDR720937 DNH720937:DNN720937 DXD720937:DXJ720937 EGZ720937:EHF720937 EQV720937:ERB720937 FAR720937:FAX720937 FKN720937:FKT720937 FUJ720937:FUP720937 GEF720937:GEL720937 GOB720937:GOH720937 GXX720937:GYD720937 HHT720937:HHZ720937 HRP720937:HRV720937 IBL720937:IBR720937 ILH720937:ILN720937 IVD720937:IVJ720937 JEZ720937:JFF720937 JOV720937:JPB720937 JYR720937:JYX720937 KIN720937:KIT720937 KSJ720937:KSP720937 LCF720937:LCL720937 LMB720937:LMH720937 LVX720937:LWD720937 MFT720937:MFZ720937 MPP720937:MPV720937 MZL720937:MZR720937 NJH720937:NJN720937 NTD720937:NTJ720937 OCZ720937:ODF720937 OMV720937:ONB720937 OWR720937:OWX720937 PGN720937:PGT720937 PQJ720937:PQP720937 QAF720937:QAL720937 QKB720937:QKH720937 QTX720937:QUD720937 RDT720937:RDZ720937 RNP720937:RNV720937 RXL720937:RXR720937 SHH720937:SHN720937 SRD720937:SRJ720937 TAZ720937:TBF720937 TKV720937:TLB720937 TUR720937:TUX720937 UEN720937:UET720937 UOJ720937:UOP720937 UYF720937:UYL720937 VIB720937:VIH720937 VRX720937:VSD720937 WBT720937:WBZ720937 WLP720937:WLV720937 WVL720937:WVR720937 D786473:J786473 IZ786473:JF786473 SV786473:TB786473 ACR786473:ACX786473 AMN786473:AMT786473 AWJ786473:AWP786473 BGF786473:BGL786473 BQB786473:BQH786473 BZX786473:CAD786473 CJT786473:CJZ786473 CTP786473:CTV786473 DDL786473:DDR786473 DNH786473:DNN786473 DXD786473:DXJ786473 EGZ786473:EHF786473 EQV786473:ERB786473 FAR786473:FAX786473 FKN786473:FKT786473 FUJ786473:FUP786473 GEF786473:GEL786473 GOB786473:GOH786473 GXX786473:GYD786473 HHT786473:HHZ786473 HRP786473:HRV786473 IBL786473:IBR786473 ILH786473:ILN786473 IVD786473:IVJ786473 JEZ786473:JFF786473 JOV786473:JPB786473 JYR786473:JYX786473 KIN786473:KIT786473 KSJ786473:KSP786473 LCF786473:LCL786473 LMB786473:LMH786473 LVX786473:LWD786473 MFT786473:MFZ786473 MPP786473:MPV786473 MZL786473:MZR786473 NJH786473:NJN786473 NTD786473:NTJ786473 OCZ786473:ODF786473 OMV786473:ONB786473 OWR786473:OWX786473 PGN786473:PGT786473 PQJ786473:PQP786473 QAF786473:QAL786473 QKB786473:QKH786473 QTX786473:QUD786473 RDT786473:RDZ786473 RNP786473:RNV786473 RXL786473:RXR786473 SHH786473:SHN786473 SRD786473:SRJ786473 TAZ786473:TBF786473 TKV786473:TLB786473 TUR786473:TUX786473 UEN786473:UET786473 UOJ786473:UOP786473 UYF786473:UYL786473 VIB786473:VIH786473 VRX786473:VSD786473 WBT786473:WBZ786473 WLP786473:WLV786473 WVL786473:WVR786473 D852009:J852009 IZ852009:JF852009 SV852009:TB852009 ACR852009:ACX852009 AMN852009:AMT852009 AWJ852009:AWP852009 BGF852009:BGL852009 BQB852009:BQH852009 BZX852009:CAD852009 CJT852009:CJZ852009 CTP852009:CTV852009 DDL852009:DDR852009 DNH852009:DNN852009 DXD852009:DXJ852009 EGZ852009:EHF852009 EQV852009:ERB852009 FAR852009:FAX852009 FKN852009:FKT852009 FUJ852009:FUP852009 GEF852009:GEL852009 GOB852009:GOH852009 GXX852009:GYD852009 HHT852009:HHZ852009 HRP852009:HRV852009 IBL852009:IBR852009 ILH852009:ILN852009 IVD852009:IVJ852009 JEZ852009:JFF852009 JOV852009:JPB852009 JYR852009:JYX852009 KIN852009:KIT852009 KSJ852009:KSP852009 LCF852009:LCL852009 LMB852009:LMH852009 LVX852009:LWD852009 MFT852009:MFZ852009 MPP852009:MPV852009 MZL852009:MZR852009 NJH852009:NJN852009 NTD852009:NTJ852009 OCZ852009:ODF852009 OMV852009:ONB852009 OWR852009:OWX852009 PGN852009:PGT852009 PQJ852009:PQP852009 QAF852009:QAL852009 QKB852009:QKH852009 QTX852009:QUD852009 RDT852009:RDZ852009 RNP852009:RNV852009 RXL852009:RXR852009 SHH852009:SHN852009 SRD852009:SRJ852009 TAZ852009:TBF852009 TKV852009:TLB852009 TUR852009:TUX852009 UEN852009:UET852009 UOJ852009:UOP852009 UYF852009:UYL852009 VIB852009:VIH852009 VRX852009:VSD852009 WBT852009:WBZ852009 WLP852009:WLV852009 WVL852009:WVR852009 D917545:J917545 IZ917545:JF917545 SV917545:TB917545 ACR917545:ACX917545 AMN917545:AMT917545 AWJ917545:AWP917545 BGF917545:BGL917545 BQB917545:BQH917545 BZX917545:CAD917545 CJT917545:CJZ917545 CTP917545:CTV917545 DDL917545:DDR917545 DNH917545:DNN917545 DXD917545:DXJ917545 EGZ917545:EHF917545 EQV917545:ERB917545 FAR917545:FAX917545 FKN917545:FKT917545 FUJ917545:FUP917545 GEF917545:GEL917545 GOB917545:GOH917545 GXX917545:GYD917545 HHT917545:HHZ917545 HRP917545:HRV917545 IBL917545:IBR917545 ILH917545:ILN917545 IVD917545:IVJ917545 JEZ917545:JFF917545 JOV917545:JPB917545 JYR917545:JYX917545 KIN917545:KIT917545 KSJ917545:KSP917545 LCF917545:LCL917545 LMB917545:LMH917545 LVX917545:LWD917545 MFT917545:MFZ917545 MPP917545:MPV917545 MZL917545:MZR917545 NJH917545:NJN917545 NTD917545:NTJ917545 OCZ917545:ODF917545 OMV917545:ONB917545 OWR917545:OWX917545 PGN917545:PGT917545 PQJ917545:PQP917545 QAF917545:QAL917545 QKB917545:QKH917545 QTX917545:QUD917545 RDT917545:RDZ917545 RNP917545:RNV917545 RXL917545:RXR917545 SHH917545:SHN917545 SRD917545:SRJ917545 TAZ917545:TBF917545 TKV917545:TLB917545 TUR917545:TUX917545 UEN917545:UET917545 UOJ917545:UOP917545 UYF917545:UYL917545 VIB917545:VIH917545 VRX917545:VSD917545 WBT917545:WBZ917545 WLP917545:WLV917545 WVL917545:WVR917545 D983081:J983081 IZ983081:JF983081 SV983081:TB983081 ACR983081:ACX983081 AMN983081:AMT983081 AWJ983081:AWP983081 BGF983081:BGL983081 BQB983081:BQH983081 BZX983081:CAD983081 CJT983081:CJZ983081 CTP983081:CTV983081 DDL983081:DDR983081 DNH983081:DNN983081 DXD983081:DXJ983081 EGZ983081:EHF983081 EQV983081:ERB983081 FAR983081:FAX983081 FKN983081:FKT983081 FUJ983081:FUP983081 GEF983081:GEL983081 GOB983081:GOH983081 GXX983081:GYD983081 HHT983081:HHZ983081 HRP983081:HRV983081 IBL983081:IBR983081 ILH983081:ILN983081 IVD983081:IVJ983081 JEZ983081:JFF983081 JOV983081:JPB983081 JYR983081:JYX983081 KIN983081:KIT983081 KSJ983081:KSP983081 LCF983081:LCL983081 LMB983081:LMH983081 LVX983081:LWD983081 MFT983081:MFZ983081 MPP983081:MPV983081 MZL983081:MZR983081 NJH983081:NJN983081 NTD983081:NTJ983081 OCZ983081:ODF983081 OMV983081:ONB983081 OWR983081:OWX983081 PGN983081:PGT983081 PQJ983081:PQP983081 QAF983081:QAL983081 QKB983081:QKH983081 QTX983081:QUD983081 RDT983081:RDZ983081 RNP983081:RNV983081 RXL983081:RXR983081 SHH983081:SHN983081 SRD983081:SRJ983081 TAZ983081:TBF983081 TKV983081:TLB983081 TUR983081:TUX983081 UEN983081:UET983081 UOJ983081:UOP983081 UYF983081:UYL983081 VIB983081:VIH983081 VRX983081:VSD983081 WBT983081:WBZ983081 WLP983081:WLV983081 WVL983081:WVR983081 D34:H35 IZ34:JD35 SV34:SZ35 ACR34:ACV35 AMN34:AMR35 AWJ34:AWN35 BGF34:BGJ35 BQB34:BQF35 BZX34:CAB35 CJT34:CJX35 CTP34:CTT35 DDL34:DDP35 DNH34:DNL35 DXD34:DXH35 EGZ34:EHD35 EQV34:EQZ35 FAR34:FAV35 FKN34:FKR35 FUJ34:FUN35 GEF34:GEJ35 GOB34:GOF35 GXX34:GYB35 HHT34:HHX35 HRP34:HRT35 IBL34:IBP35 ILH34:ILL35 IVD34:IVH35 JEZ34:JFD35 JOV34:JOZ35 JYR34:JYV35 KIN34:KIR35 KSJ34:KSN35 LCF34:LCJ35 LMB34:LMF35 LVX34:LWB35 MFT34:MFX35 MPP34:MPT35 MZL34:MZP35 NJH34:NJL35 NTD34:NTH35 OCZ34:ODD35 OMV34:OMZ35 OWR34:OWV35 PGN34:PGR35 PQJ34:PQN35 QAF34:QAJ35 QKB34:QKF35 QTX34:QUB35 RDT34:RDX35 RNP34:RNT35 RXL34:RXP35 SHH34:SHL35 SRD34:SRH35 TAZ34:TBD35 TKV34:TKZ35 TUR34:TUV35 UEN34:UER35 UOJ34:UON35 UYF34:UYJ35 VIB34:VIF35 VRX34:VSB35 WBT34:WBX35 WLP34:WLT35 WVL34:WVP35 D65570:H65571 IZ65570:JD65571 SV65570:SZ65571 ACR65570:ACV65571 AMN65570:AMR65571 AWJ65570:AWN65571 BGF65570:BGJ65571 BQB65570:BQF65571 BZX65570:CAB65571 CJT65570:CJX65571 CTP65570:CTT65571 DDL65570:DDP65571 DNH65570:DNL65571 DXD65570:DXH65571 EGZ65570:EHD65571 EQV65570:EQZ65571 FAR65570:FAV65571 FKN65570:FKR65571 FUJ65570:FUN65571 GEF65570:GEJ65571 GOB65570:GOF65571 GXX65570:GYB65571 HHT65570:HHX65571 HRP65570:HRT65571 IBL65570:IBP65571 ILH65570:ILL65571 IVD65570:IVH65571 JEZ65570:JFD65571 JOV65570:JOZ65571 JYR65570:JYV65571 KIN65570:KIR65571 KSJ65570:KSN65571 LCF65570:LCJ65571 LMB65570:LMF65571 LVX65570:LWB65571 MFT65570:MFX65571 MPP65570:MPT65571 MZL65570:MZP65571 NJH65570:NJL65571 NTD65570:NTH65571 OCZ65570:ODD65571 OMV65570:OMZ65571 OWR65570:OWV65571 PGN65570:PGR65571 PQJ65570:PQN65571 QAF65570:QAJ65571 QKB65570:QKF65571 QTX65570:QUB65571 RDT65570:RDX65571 RNP65570:RNT65571 RXL65570:RXP65571 SHH65570:SHL65571 SRD65570:SRH65571 TAZ65570:TBD65571 TKV65570:TKZ65571 TUR65570:TUV65571 UEN65570:UER65571 UOJ65570:UON65571 UYF65570:UYJ65571 VIB65570:VIF65571 VRX65570:VSB65571 WBT65570:WBX65571 WLP65570:WLT65571 WVL65570:WVP65571 D131106:H131107 IZ131106:JD131107 SV131106:SZ131107 ACR131106:ACV131107 AMN131106:AMR131107 AWJ131106:AWN131107 BGF131106:BGJ131107 BQB131106:BQF131107 BZX131106:CAB131107 CJT131106:CJX131107 CTP131106:CTT131107 DDL131106:DDP131107 DNH131106:DNL131107 DXD131106:DXH131107 EGZ131106:EHD131107 EQV131106:EQZ131107 FAR131106:FAV131107 FKN131106:FKR131107 FUJ131106:FUN131107 GEF131106:GEJ131107 GOB131106:GOF131107 GXX131106:GYB131107 HHT131106:HHX131107 HRP131106:HRT131107 IBL131106:IBP131107 ILH131106:ILL131107 IVD131106:IVH131107 JEZ131106:JFD131107 JOV131106:JOZ131107 JYR131106:JYV131107 KIN131106:KIR131107 KSJ131106:KSN131107 LCF131106:LCJ131107 LMB131106:LMF131107 LVX131106:LWB131107 MFT131106:MFX131107 MPP131106:MPT131107 MZL131106:MZP131107 NJH131106:NJL131107 NTD131106:NTH131107 OCZ131106:ODD131107 OMV131106:OMZ131107 OWR131106:OWV131107 PGN131106:PGR131107 PQJ131106:PQN131107 QAF131106:QAJ131107 QKB131106:QKF131107 QTX131106:QUB131107 RDT131106:RDX131107 RNP131106:RNT131107 RXL131106:RXP131107 SHH131106:SHL131107 SRD131106:SRH131107 TAZ131106:TBD131107 TKV131106:TKZ131107 TUR131106:TUV131107 UEN131106:UER131107 UOJ131106:UON131107 UYF131106:UYJ131107 VIB131106:VIF131107 VRX131106:VSB131107 WBT131106:WBX131107 WLP131106:WLT131107 WVL131106:WVP131107 D196642:H196643 IZ196642:JD196643 SV196642:SZ196643 ACR196642:ACV196643 AMN196642:AMR196643 AWJ196642:AWN196643 BGF196642:BGJ196643 BQB196642:BQF196643 BZX196642:CAB196643 CJT196642:CJX196643 CTP196642:CTT196643 DDL196642:DDP196643 DNH196642:DNL196643 DXD196642:DXH196643 EGZ196642:EHD196643 EQV196642:EQZ196643 FAR196642:FAV196643 FKN196642:FKR196643 FUJ196642:FUN196643 GEF196642:GEJ196643 GOB196642:GOF196643 GXX196642:GYB196643 HHT196642:HHX196643 HRP196642:HRT196643 IBL196642:IBP196643 ILH196642:ILL196643 IVD196642:IVH196643 JEZ196642:JFD196643 JOV196642:JOZ196643 JYR196642:JYV196643 KIN196642:KIR196643 KSJ196642:KSN196643 LCF196642:LCJ196643 LMB196642:LMF196643 LVX196642:LWB196643 MFT196642:MFX196643 MPP196642:MPT196643 MZL196642:MZP196643 NJH196642:NJL196643 NTD196642:NTH196643 OCZ196642:ODD196643 OMV196642:OMZ196643 OWR196642:OWV196643 PGN196642:PGR196643 PQJ196642:PQN196643 QAF196642:QAJ196643 QKB196642:QKF196643 QTX196642:QUB196643 RDT196642:RDX196643 RNP196642:RNT196643 RXL196642:RXP196643 SHH196642:SHL196643 SRD196642:SRH196643 TAZ196642:TBD196643 TKV196642:TKZ196643 TUR196642:TUV196643 UEN196642:UER196643 UOJ196642:UON196643 UYF196642:UYJ196643 VIB196642:VIF196643 VRX196642:VSB196643 WBT196642:WBX196643 WLP196642:WLT196643 WVL196642:WVP196643 D262178:H262179 IZ262178:JD262179 SV262178:SZ262179 ACR262178:ACV262179 AMN262178:AMR262179 AWJ262178:AWN262179 BGF262178:BGJ262179 BQB262178:BQF262179 BZX262178:CAB262179 CJT262178:CJX262179 CTP262178:CTT262179 DDL262178:DDP262179 DNH262178:DNL262179 DXD262178:DXH262179 EGZ262178:EHD262179 EQV262178:EQZ262179 FAR262178:FAV262179 FKN262178:FKR262179 FUJ262178:FUN262179 GEF262178:GEJ262179 GOB262178:GOF262179 GXX262178:GYB262179 HHT262178:HHX262179 HRP262178:HRT262179 IBL262178:IBP262179 ILH262178:ILL262179 IVD262178:IVH262179 JEZ262178:JFD262179 JOV262178:JOZ262179 JYR262178:JYV262179 KIN262178:KIR262179 KSJ262178:KSN262179 LCF262178:LCJ262179 LMB262178:LMF262179 LVX262178:LWB262179 MFT262178:MFX262179 MPP262178:MPT262179 MZL262178:MZP262179 NJH262178:NJL262179 NTD262178:NTH262179 OCZ262178:ODD262179 OMV262178:OMZ262179 OWR262178:OWV262179 PGN262178:PGR262179 PQJ262178:PQN262179 QAF262178:QAJ262179 QKB262178:QKF262179 QTX262178:QUB262179 RDT262178:RDX262179 RNP262178:RNT262179 RXL262178:RXP262179 SHH262178:SHL262179 SRD262178:SRH262179 TAZ262178:TBD262179 TKV262178:TKZ262179 TUR262178:TUV262179 UEN262178:UER262179 UOJ262178:UON262179 UYF262178:UYJ262179 VIB262178:VIF262179 VRX262178:VSB262179 WBT262178:WBX262179 WLP262178:WLT262179 WVL262178:WVP262179 D327714:H327715 IZ327714:JD327715 SV327714:SZ327715 ACR327714:ACV327715 AMN327714:AMR327715 AWJ327714:AWN327715 BGF327714:BGJ327715 BQB327714:BQF327715 BZX327714:CAB327715 CJT327714:CJX327715 CTP327714:CTT327715 DDL327714:DDP327715 DNH327714:DNL327715 DXD327714:DXH327715 EGZ327714:EHD327715 EQV327714:EQZ327715 FAR327714:FAV327715 FKN327714:FKR327715 FUJ327714:FUN327715 GEF327714:GEJ327715 GOB327714:GOF327715 GXX327714:GYB327715 HHT327714:HHX327715 HRP327714:HRT327715 IBL327714:IBP327715 ILH327714:ILL327715 IVD327714:IVH327715 JEZ327714:JFD327715 JOV327714:JOZ327715 JYR327714:JYV327715 KIN327714:KIR327715 KSJ327714:KSN327715 LCF327714:LCJ327715 LMB327714:LMF327715 LVX327714:LWB327715 MFT327714:MFX327715 MPP327714:MPT327715 MZL327714:MZP327715 NJH327714:NJL327715 NTD327714:NTH327715 OCZ327714:ODD327715 OMV327714:OMZ327715 OWR327714:OWV327715 PGN327714:PGR327715 PQJ327714:PQN327715 QAF327714:QAJ327715 QKB327714:QKF327715 QTX327714:QUB327715 RDT327714:RDX327715 RNP327714:RNT327715 RXL327714:RXP327715 SHH327714:SHL327715 SRD327714:SRH327715 TAZ327714:TBD327715 TKV327714:TKZ327715 TUR327714:TUV327715 UEN327714:UER327715 UOJ327714:UON327715 UYF327714:UYJ327715 VIB327714:VIF327715 VRX327714:VSB327715 WBT327714:WBX327715 WLP327714:WLT327715 WVL327714:WVP327715 D393250:H393251 IZ393250:JD393251 SV393250:SZ393251 ACR393250:ACV393251 AMN393250:AMR393251 AWJ393250:AWN393251 BGF393250:BGJ393251 BQB393250:BQF393251 BZX393250:CAB393251 CJT393250:CJX393251 CTP393250:CTT393251 DDL393250:DDP393251 DNH393250:DNL393251 DXD393250:DXH393251 EGZ393250:EHD393251 EQV393250:EQZ393251 FAR393250:FAV393251 FKN393250:FKR393251 FUJ393250:FUN393251 GEF393250:GEJ393251 GOB393250:GOF393251 GXX393250:GYB393251 HHT393250:HHX393251 HRP393250:HRT393251 IBL393250:IBP393251 ILH393250:ILL393251 IVD393250:IVH393251 JEZ393250:JFD393251 JOV393250:JOZ393251 JYR393250:JYV393251 KIN393250:KIR393251 KSJ393250:KSN393251 LCF393250:LCJ393251 LMB393250:LMF393251 LVX393250:LWB393251 MFT393250:MFX393251 MPP393250:MPT393251 MZL393250:MZP393251 NJH393250:NJL393251 NTD393250:NTH393251 OCZ393250:ODD393251 OMV393250:OMZ393251 OWR393250:OWV393251 PGN393250:PGR393251 PQJ393250:PQN393251 QAF393250:QAJ393251 QKB393250:QKF393251 QTX393250:QUB393251 RDT393250:RDX393251 RNP393250:RNT393251 RXL393250:RXP393251 SHH393250:SHL393251 SRD393250:SRH393251 TAZ393250:TBD393251 TKV393250:TKZ393251 TUR393250:TUV393251 UEN393250:UER393251 UOJ393250:UON393251 UYF393250:UYJ393251 VIB393250:VIF393251 VRX393250:VSB393251 WBT393250:WBX393251 WLP393250:WLT393251 WVL393250:WVP393251 D458786:H458787 IZ458786:JD458787 SV458786:SZ458787 ACR458786:ACV458787 AMN458786:AMR458787 AWJ458786:AWN458787 BGF458786:BGJ458787 BQB458786:BQF458787 BZX458786:CAB458787 CJT458786:CJX458787 CTP458786:CTT458787 DDL458786:DDP458787 DNH458786:DNL458787 DXD458786:DXH458787 EGZ458786:EHD458787 EQV458786:EQZ458787 FAR458786:FAV458787 FKN458786:FKR458787 FUJ458786:FUN458787 GEF458786:GEJ458787 GOB458786:GOF458787 GXX458786:GYB458787 HHT458786:HHX458787 HRP458786:HRT458787 IBL458786:IBP458787 ILH458786:ILL458787 IVD458786:IVH458787 JEZ458786:JFD458787 JOV458786:JOZ458787 JYR458786:JYV458787 KIN458786:KIR458787 KSJ458786:KSN458787 LCF458786:LCJ458787 LMB458786:LMF458787 LVX458786:LWB458787 MFT458786:MFX458787 MPP458786:MPT458787 MZL458786:MZP458787 NJH458786:NJL458787 NTD458786:NTH458787 OCZ458786:ODD458787 OMV458786:OMZ458787 OWR458786:OWV458787 PGN458786:PGR458787 PQJ458786:PQN458787 QAF458786:QAJ458787 QKB458786:QKF458787 QTX458786:QUB458787 RDT458786:RDX458787 RNP458786:RNT458787 RXL458786:RXP458787 SHH458786:SHL458787 SRD458786:SRH458787 TAZ458786:TBD458787 TKV458786:TKZ458787 TUR458786:TUV458787 UEN458786:UER458787 UOJ458786:UON458787 UYF458786:UYJ458787 VIB458786:VIF458787 VRX458786:VSB458787 WBT458786:WBX458787 WLP458786:WLT458787 WVL458786:WVP458787 D524322:H524323 IZ524322:JD524323 SV524322:SZ524323 ACR524322:ACV524323 AMN524322:AMR524323 AWJ524322:AWN524323 BGF524322:BGJ524323 BQB524322:BQF524323 BZX524322:CAB524323 CJT524322:CJX524323 CTP524322:CTT524323 DDL524322:DDP524323 DNH524322:DNL524323 DXD524322:DXH524323 EGZ524322:EHD524323 EQV524322:EQZ524323 FAR524322:FAV524323 FKN524322:FKR524323 FUJ524322:FUN524323 GEF524322:GEJ524323 GOB524322:GOF524323 GXX524322:GYB524323 HHT524322:HHX524323 HRP524322:HRT524323 IBL524322:IBP524323 ILH524322:ILL524323 IVD524322:IVH524323 JEZ524322:JFD524323 JOV524322:JOZ524323 JYR524322:JYV524323 KIN524322:KIR524323 KSJ524322:KSN524323 LCF524322:LCJ524323 LMB524322:LMF524323 LVX524322:LWB524323 MFT524322:MFX524323 MPP524322:MPT524323 MZL524322:MZP524323 NJH524322:NJL524323 NTD524322:NTH524323 OCZ524322:ODD524323 OMV524322:OMZ524323 OWR524322:OWV524323 PGN524322:PGR524323 PQJ524322:PQN524323 QAF524322:QAJ524323 QKB524322:QKF524323 QTX524322:QUB524323 RDT524322:RDX524323 RNP524322:RNT524323 RXL524322:RXP524323 SHH524322:SHL524323 SRD524322:SRH524323 TAZ524322:TBD524323 TKV524322:TKZ524323 TUR524322:TUV524323 UEN524322:UER524323 UOJ524322:UON524323 UYF524322:UYJ524323 VIB524322:VIF524323 VRX524322:VSB524323 WBT524322:WBX524323 WLP524322:WLT524323 WVL524322:WVP524323 D589858:H589859 IZ589858:JD589859 SV589858:SZ589859 ACR589858:ACV589859 AMN589858:AMR589859 AWJ589858:AWN589859 BGF589858:BGJ589859 BQB589858:BQF589859 BZX589858:CAB589859 CJT589858:CJX589859 CTP589858:CTT589859 DDL589858:DDP589859 DNH589858:DNL589859 DXD589858:DXH589859 EGZ589858:EHD589859 EQV589858:EQZ589859 FAR589858:FAV589859 FKN589858:FKR589859 FUJ589858:FUN589859 GEF589858:GEJ589859 GOB589858:GOF589859 GXX589858:GYB589859 HHT589858:HHX589859 HRP589858:HRT589859 IBL589858:IBP589859 ILH589858:ILL589859 IVD589858:IVH589859 JEZ589858:JFD589859 JOV589858:JOZ589859 JYR589858:JYV589859 KIN589858:KIR589859 KSJ589858:KSN589859 LCF589858:LCJ589859 LMB589858:LMF589859 LVX589858:LWB589859 MFT589858:MFX589859 MPP589858:MPT589859 MZL589858:MZP589859 NJH589858:NJL589859 NTD589858:NTH589859 OCZ589858:ODD589859 OMV589858:OMZ589859 OWR589858:OWV589859 PGN589858:PGR589859 PQJ589858:PQN589859 QAF589858:QAJ589859 QKB589858:QKF589859 QTX589858:QUB589859 RDT589858:RDX589859 RNP589858:RNT589859 RXL589858:RXP589859 SHH589858:SHL589859 SRD589858:SRH589859 TAZ589858:TBD589859 TKV589858:TKZ589859 TUR589858:TUV589859 UEN589858:UER589859 UOJ589858:UON589859 UYF589858:UYJ589859 VIB589858:VIF589859 VRX589858:VSB589859 WBT589858:WBX589859 WLP589858:WLT589859 WVL589858:WVP589859 D655394:H655395 IZ655394:JD655395 SV655394:SZ655395 ACR655394:ACV655395 AMN655394:AMR655395 AWJ655394:AWN655395 BGF655394:BGJ655395 BQB655394:BQF655395 BZX655394:CAB655395 CJT655394:CJX655395 CTP655394:CTT655395 DDL655394:DDP655395 DNH655394:DNL655395 DXD655394:DXH655395 EGZ655394:EHD655395 EQV655394:EQZ655395 FAR655394:FAV655395 FKN655394:FKR655395 FUJ655394:FUN655395 GEF655394:GEJ655395 GOB655394:GOF655395 GXX655394:GYB655395 HHT655394:HHX655395 HRP655394:HRT655395 IBL655394:IBP655395 ILH655394:ILL655395 IVD655394:IVH655395 JEZ655394:JFD655395 JOV655394:JOZ655395 JYR655394:JYV655395 KIN655394:KIR655395 KSJ655394:KSN655395 LCF655394:LCJ655395 LMB655394:LMF655395 LVX655394:LWB655395 MFT655394:MFX655395 MPP655394:MPT655395 MZL655394:MZP655395 NJH655394:NJL655395 NTD655394:NTH655395 OCZ655394:ODD655395 OMV655394:OMZ655395 OWR655394:OWV655395 PGN655394:PGR655395 PQJ655394:PQN655395 QAF655394:QAJ655395 QKB655394:QKF655395 QTX655394:QUB655395 RDT655394:RDX655395 RNP655394:RNT655395 RXL655394:RXP655395 SHH655394:SHL655395 SRD655394:SRH655395 TAZ655394:TBD655395 TKV655394:TKZ655395 TUR655394:TUV655395 UEN655394:UER655395 UOJ655394:UON655395 UYF655394:UYJ655395 VIB655394:VIF655395 VRX655394:VSB655395 WBT655394:WBX655395 WLP655394:WLT655395 WVL655394:WVP655395 D720930:H720931 IZ720930:JD720931 SV720930:SZ720931 ACR720930:ACV720931 AMN720930:AMR720931 AWJ720930:AWN720931 BGF720930:BGJ720931 BQB720930:BQF720931 BZX720930:CAB720931 CJT720930:CJX720931 CTP720930:CTT720931 DDL720930:DDP720931 DNH720930:DNL720931 DXD720930:DXH720931 EGZ720930:EHD720931 EQV720930:EQZ720931 FAR720930:FAV720931 FKN720930:FKR720931 FUJ720930:FUN720931 GEF720930:GEJ720931 GOB720930:GOF720931 GXX720930:GYB720931 HHT720930:HHX720931 HRP720930:HRT720931 IBL720930:IBP720931 ILH720930:ILL720931 IVD720930:IVH720931 JEZ720930:JFD720931 JOV720930:JOZ720931 JYR720930:JYV720931 KIN720930:KIR720931 KSJ720930:KSN720931 LCF720930:LCJ720931 LMB720930:LMF720931 LVX720930:LWB720931 MFT720930:MFX720931 MPP720930:MPT720931 MZL720930:MZP720931 NJH720930:NJL720931 NTD720930:NTH720931 OCZ720930:ODD720931 OMV720930:OMZ720931 OWR720930:OWV720931 PGN720930:PGR720931 PQJ720930:PQN720931 QAF720930:QAJ720931 QKB720930:QKF720931 QTX720930:QUB720931 RDT720930:RDX720931 RNP720930:RNT720931 RXL720930:RXP720931 SHH720930:SHL720931 SRD720930:SRH720931 TAZ720930:TBD720931 TKV720930:TKZ720931 TUR720930:TUV720931 UEN720930:UER720931 UOJ720930:UON720931 UYF720930:UYJ720931 VIB720930:VIF720931 VRX720930:VSB720931 WBT720930:WBX720931 WLP720930:WLT720931 WVL720930:WVP720931 D786466:H786467 IZ786466:JD786467 SV786466:SZ786467 ACR786466:ACV786467 AMN786466:AMR786467 AWJ786466:AWN786467 BGF786466:BGJ786467 BQB786466:BQF786467 BZX786466:CAB786467 CJT786466:CJX786467 CTP786466:CTT786467 DDL786466:DDP786467 DNH786466:DNL786467 DXD786466:DXH786467 EGZ786466:EHD786467 EQV786466:EQZ786467 FAR786466:FAV786467 FKN786466:FKR786467 FUJ786466:FUN786467 GEF786466:GEJ786467 GOB786466:GOF786467 GXX786466:GYB786467 HHT786466:HHX786467 HRP786466:HRT786467 IBL786466:IBP786467 ILH786466:ILL786467 IVD786466:IVH786467 JEZ786466:JFD786467 JOV786466:JOZ786467 JYR786466:JYV786467 KIN786466:KIR786467 KSJ786466:KSN786467 LCF786466:LCJ786467 LMB786466:LMF786467 LVX786466:LWB786467 MFT786466:MFX786467 MPP786466:MPT786467 MZL786466:MZP786467 NJH786466:NJL786467 NTD786466:NTH786467 OCZ786466:ODD786467 OMV786466:OMZ786467 OWR786466:OWV786467 PGN786466:PGR786467 PQJ786466:PQN786467 QAF786466:QAJ786467 QKB786466:QKF786467 QTX786466:QUB786467 RDT786466:RDX786467 RNP786466:RNT786467 RXL786466:RXP786467 SHH786466:SHL786467 SRD786466:SRH786467 TAZ786466:TBD786467 TKV786466:TKZ786467 TUR786466:TUV786467 UEN786466:UER786467 UOJ786466:UON786467 UYF786466:UYJ786467 VIB786466:VIF786467 VRX786466:VSB786467 WBT786466:WBX786467 WLP786466:WLT786467 WVL786466:WVP786467 D852002:H852003 IZ852002:JD852003 SV852002:SZ852003 ACR852002:ACV852003 AMN852002:AMR852003 AWJ852002:AWN852003 BGF852002:BGJ852003 BQB852002:BQF852003 BZX852002:CAB852003 CJT852002:CJX852003 CTP852002:CTT852003 DDL852002:DDP852003 DNH852002:DNL852003 DXD852002:DXH852003 EGZ852002:EHD852003 EQV852002:EQZ852003 FAR852002:FAV852003 FKN852002:FKR852003 FUJ852002:FUN852003 GEF852002:GEJ852003 GOB852002:GOF852003 GXX852002:GYB852003 HHT852002:HHX852003 HRP852002:HRT852003 IBL852002:IBP852003 ILH852002:ILL852003 IVD852002:IVH852003 JEZ852002:JFD852003 JOV852002:JOZ852003 JYR852002:JYV852003 KIN852002:KIR852003 KSJ852002:KSN852003 LCF852002:LCJ852003 LMB852002:LMF852003 LVX852002:LWB852003 MFT852002:MFX852003 MPP852002:MPT852003 MZL852002:MZP852003 NJH852002:NJL852003 NTD852002:NTH852003 OCZ852002:ODD852003 OMV852002:OMZ852003 OWR852002:OWV852003 PGN852002:PGR852003 PQJ852002:PQN852003 QAF852002:QAJ852003 QKB852002:QKF852003 QTX852002:QUB852003 RDT852002:RDX852003 RNP852002:RNT852003 RXL852002:RXP852003 SHH852002:SHL852003 SRD852002:SRH852003 TAZ852002:TBD852003 TKV852002:TKZ852003 TUR852002:TUV852003 UEN852002:UER852003 UOJ852002:UON852003 UYF852002:UYJ852003 VIB852002:VIF852003 VRX852002:VSB852003 WBT852002:WBX852003 WLP852002:WLT852003 WVL852002:WVP852003 D917538:H917539 IZ917538:JD917539 SV917538:SZ917539 ACR917538:ACV917539 AMN917538:AMR917539 AWJ917538:AWN917539 BGF917538:BGJ917539 BQB917538:BQF917539 BZX917538:CAB917539 CJT917538:CJX917539 CTP917538:CTT917539 DDL917538:DDP917539 DNH917538:DNL917539 DXD917538:DXH917539 EGZ917538:EHD917539 EQV917538:EQZ917539 FAR917538:FAV917539 FKN917538:FKR917539 FUJ917538:FUN917539 GEF917538:GEJ917539 GOB917538:GOF917539 GXX917538:GYB917539 HHT917538:HHX917539 HRP917538:HRT917539 IBL917538:IBP917539 ILH917538:ILL917539 IVD917538:IVH917539 JEZ917538:JFD917539 JOV917538:JOZ917539 JYR917538:JYV917539 KIN917538:KIR917539 KSJ917538:KSN917539 LCF917538:LCJ917539 LMB917538:LMF917539 LVX917538:LWB917539 MFT917538:MFX917539 MPP917538:MPT917539 MZL917538:MZP917539 NJH917538:NJL917539 NTD917538:NTH917539 OCZ917538:ODD917539 OMV917538:OMZ917539 OWR917538:OWV917539 PGN917538:PGR917539 PQJ917538:PQN917539 QAF917538:QAJ917539 QKB917538:QKF917539 QTX917538:QUB917539 RDT917538:RDX917539 RNP917538:RNT917539 RXL917538:RXP917539 SHH917538:SHL917539 SRD917538:SRH917539 TAZ917538:TBD917539 TKV917538:TKZ917539 TUR917538:TUV917539 UEN917538:UER917539 UOJ917538:UON917539 UYF917538:UYJ917539 VIB917538:VIF917539 VRX917538:VSB917539 WBT917538:WBX917539 WLP917538:WLT917539 WVL917538:WVP917539 D983074:H983075 IZ983074:JD983075 SV983074:SZ983075 ACR983074:ACV983075 AMN983074:AMR983075 AWJ983074:AWN983075 BGF983074:BGJ983075 BQB983074:BQF983075 BZX983074:CAB983075 CJT983074:CJX983075 CTP983074:CTT983075 DDL983074:DDP983075 DNH983074:DNL983075 DXD983074:DXH983075 EGZ983074:EHD983075 EQV983074:EQZ983075 FAR983074:FAV983075 FKN983074:FKR983075 FUJ983074:FUN983075 GEF983074:GEJ983075 GOB983074:GOF983075 GXX983074:GYB983075 HHT983074:HHX983075 HRP983074:HRT983075 IBL983074:IBP983075 ILH983074:ILL983075 IVD983074:IVH983075 JEZ983074:JFD983075 JOV983074:JOZ983075 JYR983074:JYV983075 KIN983074:KIR983075 KSJ983074:KSN983075 LCF983074:LCJ983075 LMB983074:LMF983075 LVX983074:LWB983075 MFT983074:MFX983075 MPP983074:MPT983075 MZL983074:MZP983075 NJH983074:NJL983075 NTD983074:NTH983075 OCZ983074:ODD983075 OMV983074:OMZ983075 OWR983074:OWV983075 PGN983074:PGR983075 PQJ983074:PQN983075 QAF983074:QAJ983075 QKB983074:QKF983075 QTX983074:QUB983075 RDT983074:RDX983075 RNP983074:RNT983075 RXL983074:RXP983075 SHH983074:SHL983075 SRD983074:SRH983075 TAZ983074:TBD983075 TKV983074:TKZ983075 TUR983074:TUV983075 UEN983074:UER983075 UOJ983074:UON983075 UYF983074:UYJ983075 VIB983074:VIF983075 VRX983074:VSB983075 WBT983074:WBX983075 WLP983074:WLT983075 WVL983074:WVP983075" xr:uid="{00000000-0002-0000-0000-000004000000}">
      <formula1>"運営規程に定めるとおり。"</formula1>
    </dataValidation>
    <dataValidation type="list" allowBlank="1" showInputMessage="1" sqref="B34:C35" xr:uid="{00000000-0002-0000-0000-000005000000}">
      <formula1>"管理者,児童発達支援管理責任者"</formula1>
    </dataValidation>
  </dataValidations>
  <hyperlinks>
    <hyperlink ref="K1" location="一覧!A1" display="一覧" xr:uid="{00000000-0004-0000-0000-000000000000}"/>
  </hyperlinks>
  <pageMargins left="0.78740157480314965" right="0.78740157480314965" top="0.78740157480314965" bottom="0.78740157480314965" header="0.51181102362204722" footer="0.51181102362204722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6号</vt:lpstr>
      <vt:lpstr>'6号'!Print_Area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守淳一</dc:creator>
  <cp:lastModifiedBy>山田眞理</cp:lastModifiedBy>
  <dcterms:created xsi:type="dcterms:W3CDTF">2020-10-27T02:06:29Z</dcterms:created>
  <dcterms:modified xsi:type="dcterms:W3CDTF">2025-06-20T04:57:44Z</dcterms:modified>
</cp:coreProperties>
</file>