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4" i="70" l="1"/>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<sst xmlns="http://schemas.openxmlformats.org/spreadsheetml/2006/main" count="11022" uniqueCount="2357">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</sst>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40034" y="510611"/>
          <a:ext cx="3956216"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516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807130" y="530935"/>
          <a:ext cx="4615359"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49752" y="366824"/>
          <a:ext cx="11753459"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106" zoomScaleNormal="100" zoomScaleSheetLayoutView="106" workbookViewId="0">
      <selection activeCell="Z30" sqref="Z30"/>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sheet="1" objects="1" scenarios="1"/>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Q20" sqref="Q20:V20"/>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sheet="1" objects="1" scenarios="1"/>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pane xSplit="11" ySplit="13" topLeftCell="L14" activePane="bottomRight" state="frozen"/>
      <selection pane="topRight" activeCell="L1" sqref="L1"/>
      <selection pane="bottomLeft" activeCell="A14" sqref="A14"/>
      <selection pane="bottomRight" activeCell="D3" sqref="D3:J3"/>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sheet="1" objects="1" scenarios="1"/>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60" zoomScaleNormal="85" zoomScalePageLayoutView="70" workbookViewId="0">
      <pane xSplit="11" ySplit="13" topLeftCell="L14" activePane="bottomRight" state="frozen"/>
      <selection pane="topRight" activeCell="L1" sqref="L1"/>
      <selection pane="bottomLeft" activeCell="A14" sqref="A14"/>
      <selection pane="bottomRight" activeCell="D3" sqref="D3:J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sheet="1" objects="1" scenarios="1"/>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70" zoomScaleNormal="85" zoomScaleSheetLayoutView="70" zoomScalePageLayoutView="70" workbookViewId="0">
      <pane xSplit="11" ySplit="13" topLeftCell="L14" activePane="bottomRight" state="frozen"/>
      <selection pane="topRight" activeCell="L1" sqref="L1"/>
      <selection pane="bottomLeft" activeCell="A14" sqref="A14"/>
      <selection pane="bottomRight" activeCell="D3" sqref="D3:J3"/>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sheet="1" objects="1" scenarios="1"/>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2024-03-27T02:23:55Z</dcterms:modified>
</cp:coreProperties>
</file>