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介護保険・老人福祉\01）班内共通\佐世保市ホームページ掲載用\R507有料老人ホーム重要事項説明書様式改正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<sst xmlns="http://schemas.openxmlformats.org/spreadsheetml/2006/main" count="2819" uniqueCount="2483">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</sst>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J9" sqref="J9:L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川添彰子</cp:lastModifiedBy>
  <cp:lastPrinted>2023-07-03T00:08:32Z</cp:lastPrinted>
  <dcterms:created xsi:type="dcterms:W3CDTF">2020-12-23T05:28:24Z</dcterms:created>
  <dcterms:modified xsi:type="dcterms:W3CDTF">2023-07-03T00:14:53Z</dcterms:modified>
</cp:coreProperties>
</file>